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<sst xmlns="http://schemas.openxmlformats.org/spreadsheetml/2006/main" uniqueCount="31">
  <si>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</si>
  <si>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</si>
  <si>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</si>
  <si>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Subskrypcja licencji na Oprogramowanie graficzne Adobe na okres  12 miesięcy, zwanych dalej „ Oprogramowaniem”: 1. Adobe Creative Cloud All Apps for Teams - Pro Edition MULTI Win/Mac (dla 5 stanowisk)  na okres 12 miesięcy, 2. Adobe Stock for Teams (40 obrazów na miesiąc) na okres 12 miesięcy.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</si>
  <si>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</si>
  <si>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</si>
  <si>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</si>
  <si>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</si>
  <si>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</si>
  <si>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</si>
  <si>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</si>
  <si>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</si>
  <si>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</si>
  <si>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</si>
  <si>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</si>
  <si>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</si>
  <si>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</si>
  <si>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Subskrypcja licencji na Oprogramowanie graficzne Adobe na okres 
12 miesięcy, zwanych dalej „ Oprogramowaniem”:
1. Adobe Creative Cloud All Apps for Teams - Pro Edition MULTI Win/Mac (dla 5 stanowisk) 
na okres 12 miesięcy,
2. Adobe Stock for Teams (40 obrazów na miesiąc) na okres 12 miesięcy.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</si>
  <si>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</si>
  <si>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</si>
  <si>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</si>
  <si>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</si>
  <si>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</si>
  <si>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</si>
  <si>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</si>
  <si>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</si>
  <si>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</si>
  <si>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zamówienia.pdf</t>
  </si>
  <si>
    <t>Załącznik nr 2 - Projektowane postanowienia umowy.pdf</t>
  </si>
  <si>
    <t>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</si>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</sst>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6a3f83c6040ce52dbcbfe5ec0051643.pdf" TargetMode="External"/><Relationship Id="rId_hyperlink_2" Type="http://schemas.openxmlformats.org/officeDocument/2006/relationships/hyperlink" Target="https://vwwv.platformazakupowa.pl/file/get_new/e07b7c4698e0e6fac17cf0d9ba5677c8.pdf" TargetMode="External"/><Relationship Id="rId_hyperlink_3" Type="http://schemas.openxmlformats.org/officeDocument/2006/relationships/hyperlink" Target="https://vwwv.platformazakupowa.pl/file/get_new/c0c01084eb6d0a3dbbb0f5c65f18375f.pdf" TargetMode="External"/><Relationship Id="rId_hyperlink_4" Type="http://schemas.openxmlformats.org/officeDocument/2006/relationships/hyperlink" Target="https://vwwv.platformazakupowa.pl/file/get_new/60a6a5d31f967385affd85302cac76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1936113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1089670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1089670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1089670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1089670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2025-05-06T05:27:09+02:00</dcterms:created>
  <dcterms:modified xsi:type="dcterms:W3CDTF">2025-05-06T05:27:09+02:00</dcterms:modified>
  <dc:title>Untitled Spreadsheet</dc:title>
  <dc:description/>
  <dc:subject/>
  <cp:keywords/>
  <cp:category/>
</cp:coreProperties>
</file>