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<sst xmlns="http://schemas.openxmlformats.org/spreadsheetml/2006/main" uniqueCount="36">
  <si>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</si>
  <si>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</si>
  <si>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</si>
  <si>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</si>
  <si>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</si>
  <si>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</si>
  <si>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</si>
  <si>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</si>
  <si>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</si>
  <si>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</si>
  <si>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potwierdzić.</t>
  </si>
  <si>
    <t>Termin realizacji</t>
  </si>
  <si>
    <t>W ciągu 10 dni liczonych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</si>
  <si>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</si>
  <si>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</si>
  <si>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</si>
  <si>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</si>
  <si>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</si>
  <si>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</si>
  <si>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</si>
  <si>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</si>
  <si>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</si>
  <si>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</si>
  <si>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</si>
  <si>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automatyczna Rexel Optimum AutoFeed+50X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</si>
  <si>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</si>
  <si>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</si>
  <si>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</si>
  <si>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</si>
  <si>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</si>
  <si>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</si>
  <si>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</si>
  <si>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</si>
  <si>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</si>
  <si>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ochronie danych osobowych RODO.docx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</si>
  <si>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niszczarki.&lt;/span&gt;&lt;/p&gt;&lt;p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700;"&gt;Opis przedmiotu zamówienia&lt;/span&gt;&lt;/span&gt;&lt;/p&gt;&lt;p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sans-serif;"&gt;Niszczarka automatyczna Rexel Optimum AutoFeed+50X - 1 szt.&lt;/span&gt;&lt;/p&gt;&lt;p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sans-serif;"&gt;Niszczy: jednorazowo automatycznie do 50 kartek A4 (80 gsm) a w podajniku ręcznym do 6; nie wymaga ręcznego podawania papieru, usuwania zszywek,&lt;/span&gt;&lt;/p&gt;&lt;p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sans-serif;"&gt;Rodzaj cięcia: ścinki (4 x 28 mm),&lt;/span&gt;&lt;/p&gt;&lt;p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normal;"&gt;Poziom bezpieczeństwa: P4.&lt;/p&gt;&lt;p class="Styl1" style="margin-left: 14.2pt; text-align: justify;"&gt;&lt;br&gt;&lt;/p&gt;&lt;p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700;"&gt;Wymagany termin realizacji zamówienia&lt;/span&gt;&amp;nbsp;- w ciągu 10 dni liczonych od daty przesłania zamówienia.&lt;/span&gt;&lt;/p&gt;&lt;p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 W szczególności koszt dostawy do siedziby Spółki "Wodociągi Kieleckie" Sp. z o.o. - 25-701 Kielce, ul. Krakowska 64.&lt;/span&gt;&lt;/p&gt;&lt;p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700;"&gt;30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413653124 z Panią Marzeną Wójcik.&lt;/p&gt;&lt;p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</si>
</sst>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8ae2cd56df44d60d5c2651ead884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2025-05-04T20:35:21+02:00</dcterms:created>
  <dcterms:modified xsi:type="dcterms:W3CDTF">2025-05-04T20:35:21+02:00</dcterms:modified>
  <dc:title>Untitled Spreadsheet</dc:title>
  <dc:description/>
  <dc:subject/>
  <cp:keywords/>
  <cp:category/>
</cp:coreProperties>
</file>