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<sst xmlns="http://schemas.openxmlformats.org/spreadsheetml/2006/main" uniqueCount="34">
  <si>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</si>
  <si>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</si>
  <si>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</si>
  <si>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przekładniowy REVLINE API: GL5; SAE: 80W90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</si>
  <si>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</si>
  <si>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</si>
  <si>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</si>
  <si>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</si>
  <si>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</si>
  <si>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</si>
  <si>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</si>
  <si>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</si>
  <si>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</si>
  <si>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</si>
  <si>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</si>
  <si>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</si>
  <si>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</si>
  <si>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</si>
  <si>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</si>
  <si>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</si>
  <si>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</si>
  <si>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</si>
  <si>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przekładniowy REVLINE API: GL5; SAE: 80W90 </t>
  </si>
  <si>
    <t>Olej przekładniowy do stosowania w manualnych przekładniach i mostach pojazdów ciężarowych. Normy i specyfikacje: API: GL-5; w klasie lepkości SAE: 80W-90 spełnia wymagania listy smarów ZF TE-ML  02B; 05A;12L; 16B;17B; 19B; 21A. opakowanie beczka 200 litrów +/- 10%. Dostawy wg zamówień.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</si>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</sst>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1934243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2025-05-11T23:10:45+02:00</dcterms:created>
  <dcterms:modified xsi:type="dcterms:W3CDTF">2025-05-11T23:10:45+02:00</dcterms:modified>
  <dc:title>Untitled Spreadsheet</dc:title>
  <dc:description/>
  <dc:subject/>
  <cp:keywords/>
  <cp:category/>
</cp:coreProperties>
</file>