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<sst xmlns="http://schemas.openxmlformats.org/spreadsheetml/2006/main" uniqueCount="30">
  <si>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</si>
  <si>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</si>
  <si>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</si>
  <si>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„Zapewnienie wypoczynku letniego w miejscowości na terenie Polski w południowo- zachodniej części województwa dolnośląskiego położonej w Górach Izerskich z programem terapeutycznym dla 50 dzieci w wieku od 8 lat do 15 lat” w terminie 01.07.2025 r. – 07.07.2025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</si>
  <si>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</si>
  <si>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</si>
  <si>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</si>
  <si>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</si>
  <si>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</si>
  <si>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</si>
  <si>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</si>
  <si>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</si>
  <si>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</si>
  <si>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</si>
  <si>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</si>
  <si>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</si>
  <si>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wypoczynku letniego w miejscowości na terenie Polski w południowo- zachodniej części województwa dolnośląskiego położonej w Górach Izerskich z programem terapeutycznym dla 50 dzieci w wieku od 8 lat do 15 lat</t>
  </si>
  <si>
    <t>Istotne warunki i opis przedmiotu zamówienia zostały określone w Zapytaniu Ofertowym i w projekcie umowy stanowiącym załącznik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</si>
  <si>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</si>
  <si>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</si>
  <si>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</si>
  <si>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</si>
  <si>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</si>
  <si>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</si>
  <si>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</si>
  <si>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</si>
  <si>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</si>
  <si>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projekt KOLONIA.docx</t>
  </si>
  <si>
    <t>zapytanie ofertowe_pdf.pdf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</si>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</sst>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52d6baa006c2700b75c330636a1224.docx" TargetMode="External"/><Relationship Id="rId_hyperlink_2" Type="http://schemas.openxmlformats.org/officeDocument/2006/relationships/hyperlink" Target="https://vwwv.platformazakupowa.pl/file/get_new/9ad274b654a89c2e731a102264f48e4d.docx" TargetMode="External"/><Relationship Id="rId_hyperlink_3" Type="http://schemas.openxmlformats.org/officeDocument/2006/relationships/hyperlink" Target="https://vwwv.platformazakupowa.pl/file/get_new/7216b5a94441c0be369a1b2abace4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1933382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1088218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1088218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2025-04-28T11:48:34+02:00</dcterms:created>
  <dcterms:modified xsi:type="dcterms:W3CDTF">2025-04-28T11:48:34+02:00</dcterms:modified>
  <dc:title>Untitled Spreadsheet</dc:title>
  <dc:description/>
  <dc:subject/>
  <cp:keywords/>
  <cp:category/>
</cp:coreProperties>
</file>