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<sst xmlns="http://schemas.openxmlformats.org/spreadsheetml/2006/main" uniqueCount="38">
  <si>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</si>
  <si>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</si>
  <si>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</si>
  <si>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Opracowanie dokumentacji projektowej dla prac konserwatorskich dla robót w obrębie piwnic oraz izolacji pionowej fundamentów Dworku w Mostach.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</si>
  <si>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</si>
  <si>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</si>
  <si>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</si>
  <si>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</si>
  <si>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</si>
  <si>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</si>
  <si>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</si>
  <si>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</si>
  <si>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</si>
  <si>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</si>
  <si>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8 miesięcy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</si>
  <si>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</si>
  <si>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</si>
  <si>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</si>
  <si>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</si>
  <si>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</si>
  <si>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</si>
  <si>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</si>
  <si>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</si>
  <si>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</si>
  <si>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</si>
  <si>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Opracowanie dokumentacji projektowej dla prac konserwatorskich dla robót w obrębie piwnic oraz izolacji pionowej fundamentów dla Dworku w Mostach.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</si>
  <si>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</si>
  <si>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</si>
  <si>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</si>
  <si>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</si>
  <si>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</si>
  <si>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</si>
  <si>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</si>
  <si>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</si>
  <si>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1 - Opis Przedmiotu Zamówienia.pdf</t>
  </si>
  <si>
    <t>Załącznik Nr 1 do OPZ - PPK Dworek w Mostach.pdf</t>
  </si>
  <si>
    <t>Załącznik Nr 2 do OPZ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</si>
  <si>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(58) 660-43-30&amp;nbsp;&amp;nbsp;&lt;/span&gt;&lt;/p&gt;&lt;p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style="text-align:justify;line-height:normal"&gt;Przedmiotem
zamówienia jest&amp;nbsp;&lt;strong&gt;opracowanie dokumentacji projektowej&lt;/strong&gt;&amp;nbsp;dla prac
konserwatorskich dla robót w obrębie piwnic oraz izolacji pionowej fundamentów
dla Dworku w Mostach.&lt;o:p&gt;&lt;/o:p&gt;&lt;/p&gt;&lt;p class="MsoNormal" style="text-align:justify;line-height:normal"&gt;Dokumentację
projektową należy wykonać na podstawie wytycznych&amp;nbsp;&lt;em&gt;Programu Prac
Konserwatorskich dotyczących piwnic oraz izolacji pionowej fundamentów Dworku w
Mostach - mgr sztuki Jacek Rodziewicz, mgr Iga Loska - styczeń 2025.&lt;o:p&gt;&lt;/o:p&gt;&lt;/em&gt;&lt;/p&gt;&lt;p class="MsoNormal" style="text-align:justify;line-height:normal"&gt;W zakresie
przedmiotu zamówienia jest przedłożenie Wojewódzkiemu Konserwatorowi Zabytków
opracowanej dokumentacji wraz z uzyskaniem decyzji WKZ.&lt;/p&gt;&lt;p class="MsoNormal" style="text-align:justify;line-height:normal"&gt;W zakresie
zamówienia Wykonawca zobowiązany będzie do opracowania wniosków o wydanie
decyzji o pozwoleniu na budowę i wprowadzenia wszelkich zmian lub uzupełnień do
w/w wniosków, które okażą się konieczne w związku z przebiegiem postępowania
administracyjnego.&lt;o:p&gt;&lt;/o:p&gt;&lt;/p&gt;&lt;p class="MsoNormal" style="text-align:justify;line-height:normal"&gt;W przedmiocie
zamówienia zawiera się również konieczność usunięcia wad i usterek bez
dodatkowego wynagrodzenia, w szczególności:&lt;o:p&gt;&lt;/o:p&gt;&lt;/p&gt;&lt;p class="MsoNormal" style="text-align:justify;line-height:normal"&gt;a)&amp;nbsp;&amp;nbsp;&amp;nbsp;&amp;nbsp;&amp;nbsp;&amp;nbsp;&amp;nbsp;sporządzania
dodatkowych rysunków, jeżeli Dokumentacja projektowa w niedostatecznym stopniu
wyjaśnia rozwiązania techniczne,&lt;o:p&gt;&lt;/o:p&gt;&lt;/p&gt;&lt;p class="MsoNormal" style="text-align:justify;line-height:normal"&gt;b)&amp;nbsp;&amp;nbsp;&amp;nbsp;&amp;nbsp;&amp;nbsp;&amp;nbsp;niezwłocznego
wykonywania poprawek i uzupełnień w dokumentacji projektowej;&lt;o:p&gt;&lt;/o:p&gt;&lt;/p&gt;&lt;p class="MsoNormal" style="text-align:justify;line-height:normal"&gt;oraz
udzielanie odpowiedzi i wyjaśnień w toku postępowania o udzielenie zamówienia
na roboty budowlane prowadzonego przez Zamawiającego w zakresie opracowanej
przez siebie dokumentacji projektowo-kosztorysowej.&lt;o:p&gt;&lt;/o:p&gt;&lt;/p&gt;&lt;p class="MsoNormal" style="margin-right:1.0pt;text-align:justify;line-height:
normal"&gt;&lt;u&gt;Zakres zadań będących przedmiotem zamówienia w szczególności obejmuje
opracowanie:&lt;o:p&gt;&lt;/o:p&gt;&lt;/u&gt;&lt;/p&gt;&lt;p class="MsoNormal" style="margin-top:0cm;margin-right:0cm;margin-bottom:0cm;
margin-left:36.0pt;text-align:justify;text-indent:-18.0pt;line-height:normal;
mso-list:l0 level1 lfo1;tab-stops:11.6pt"&gt;&lt;!--[if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&lt;/span&gt;&lt;!--[endif]--&gt;inwentaryzacji architektonicznej,&lt;o:p&gt;&lt;/o:p&gt;&lt;/p&gt;&lt;p class="MsoNormal" style="margin-top:0cm;margin-right:0cm;margin-bottom:0cm;
margin-left:36.0pt;text-align:justify;text-indent:-18.0pt;line-height:normal;
mso-list:l0 level1 lfo1;tab-stops:11.6pt"&gt;&lt;!--[if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&lt;/span&gt;&lt;!--[endif]--&gt;opinii geotechnicznej wraz z dokumentacją badań
podłoża gruntowego,&lt;o:p&gt;&lt;/o:p&gt;&lt;/p&gt;&lt;p class="MsoNormal" style="margin-top:0cm;margin-right:0cm;margin-bottom:0cm;
margin-left:36.0pt;text-align:justify;text-indent:-18.0pt;line-height:normal;
mso-list:l0 level1 lfo1;tab-stops:11.6pt"&gt;&lt;!--[if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&lt;/span&gt;&lt;!--[endif]--&gt;ekspertyzy konstrukcyjnej,&lt;o:p&gt;&lt;/o:p&gt;&lt;/p&gt;&lt;p class="MsoNormal" style="margin-top:0cm;margin-right:0cm;margin-bottom:0cm;
margin-left:36.0pt;text-align:justify;text-indent:-18.0pt;line-height:normal;
mso-list:l0 level1 lfo1;tab-stops:11.6pt"&gt;&lt;!--[if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&amp;nbsp;&lt;/span&gt;kompletnego projektu budowlanego wraz z
uzyskaniem decyzji Wojewódzkiego Konserwatora Zabytków i decyzji pozwolenia na budowę,&lt;o:p&gt;&lt;/o:p&gt;&lt;/p&gt;&lt;p class="MsoNormal" style="margin-top:0cm;margin-right:0cm;margin-bottom:0cm;
margin-left:36.0pt;text-align:justify;text-indent:-18.0pt;line-height:normal;
mso-list:l0 level1 lfo1;tab-stops:11.6pt"&gt;&lt;!--[if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&lt;/span&gt;&lt;!--[endif]--&gt;projektu technicznego branży architektury,&lt;o:p&gt;&lt;/o:p&gt;&lt;/p&gt;&lt;p class="MsoNormal" style="margin-top:0cm;margin-right:0cm;margin-bottom:0cm;
margin-left:36.0pt;text-align:justify;text-indent:-18.0pt;line-height:normal;
mso-list:l0 level1 lfo1;tab-stops:11.6pt"&gt;6.&amp;nbsp; &amp;nbsp; &amp;nbsp;projektu wykonawczego,&lt;/p&gt;&lt;p class="MsoNormal" style="margin-top:0cm;margin-right:0cm;margin-bottom:0cm;
margin-left:36.0pt;text-align:justify;text-indent:-18.0pt;line-height:normal;
mso-list:l0 level1 lfo1;tab-stops:11.6pt"&gt;7.&lt;span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&lt;/span&gt;&lt;!--[endif]--&gt;przedmiaru robót, kosztorysu inwestorskiego, specyfikacji
technicznych&amp;nbsp; wykonania i odbioru robót
budowlanych.&lt;o:p&gt;&lt;/o:p&gt;&lt;/p&gt;&lt;p class="MsoNormal" style="margin-top:0cm;margin-right:0cm;margin-bottom:0cm;
margin-left:36.0pt;text-align:justify;text-indent:-18.0pt;line-height:normal;
mso-list:l0 level1 lfo1;tab-stops:11.6pt"&gt;&amp;nbsp;&lt;/p&gt;&lt;p dir="ltr" style="line-height:1.38;margin-top:0pt;margin-bottom:0pt;"&gt;
&lt;/p&gt;&lt;p class="MsoNormal" style="text-align:justify;line-height:normal"&gt;Uszczegółowienie
czynności objętych zamówieniem zawiera w dalszej części Opis Przedmiotu Zamówienia
- załącznik Nr 1 oraz projekt umowy - załącznik nr 2 do OPZ.&lt;o:p&gt;&lt;/o:p&gt;&lt;/p&gt;&lt;p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</si>
</sst>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4b7e39fa6677dee91697800b0cb8b22.pdf" TargetMode="External"/><Relationship Id="rId_hyperlink_2" Type="http://schemas.openxmlformats.org/officeDocument/2006/relationships/hyperlink" Target="https://vwwv.platformazakupowa.pl/file/get_new/ffc1a7de75db1d07c74a2a192b4a67ff.pdf" TargetMode="External"/><Relationship Id="rId_hyperlink_3" Type="http://schemas.openxmlformats.org/officeDocument/2006/relationships/hyperlink" Target="https://vwwv.platformazakupowa.pl/file/get_new/02c362483676bde8bb88d094f246f0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1087776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3542854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3542856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3542857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3542858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1932611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1087776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1087776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1087776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2025-04-30T01:13:47+02:00</dcterms:created>
  <dcterms:modified xsi:type="dcterms:W3CDTF">2025-04-30T01:13:47+02:00</dcterms:modified>
  <dc:title>Untitled Spreadsheet</dc:title>
  <dc:description/>
  <dc:subject/>
  <cp:keywords/>
  <cp:category/>
</cp:coreProperties>
</file>