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<sst xmlns="http://schemas.openxmlformats.org/spreadsheetml/2006/main" uniqueCount="29">
  <si>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</si>
  <si>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</si>
  <si>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</si>
  <si>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przeglądu rocznego zabudowy bramowej AK 12 MT firmy MIELLER zamontowanej na samochodzie MAN TGM 18250 oraz montaż ślizgów w zabudowie bramowej AK 12 MT</t>
  </si>
  <si>
    <t>Komentarz do całej oferty:</t>
  </si>
  <si>
    <t>LP</t>
  </si>
  <si>
    <t>Kryterium</t>
  </si>
  <si>
    <t>Opis</t>
  </si>
  <si>
    <t>Twoja propozycja/komentarz</t>
  </si>
  <si>
    <t>Gwarancja i rękojmia</t>
  </si>
  <si>
    <t xml:space="preserve">Przewidywany okres  gwarancji i rękojmi na wykonaną usługę na okres :
Na pełny zakres usługi 12 miesięcy – 0 pkt
Dodatkowo 6 miesięcy na naprawę zabudowy bramowej – 10 pkt
Dodatkowo 12 miesięcy na naprawę zabudowy bramowej – 20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</si>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</sst>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07ee9d7bb33e3d944f8304ed68d0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1931081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1086723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2025-04-28T12:31:25+02:00</dcterms:created>
  <dcterms:modified xsi:type="dcterms:W3CDTF">2025-04-28T12:31:25+02:00</dcterms:modified>
  <dc:title>Untitled Spreadsheet</dc:title>
  <dc:description/>
  <dc:subject/>
  <cp:keywords/>
  <cp:category/>
</cp:coreProperties>
</file>