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<sst xmlns="http://schemas.openxmlformats.org/spreadsheetml/2006/main" uniqueCount="37">
  <si>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</si>
  <si>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</si>
  <si>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</si>
  <si>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ŚWIADCZENIE USŁUG REKRUTACYJNYCH W ZAKRESIE POZYSKANIA PERSONELU MEDYCZNEGO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</si>
  <si>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</si>
  <si>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</si>
  <si>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</si>
  <si>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</si>
  <si>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</si>
  <si>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</si>
  <si>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</si>
  <si>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</si>
  <si>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</si>
  <si>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</si>
  <si>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</si>
  <si>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Wykaz usług</t>
  </si>
  <si>
    <t>Prosimy załączyć wypełniony i odpowiednio podpisany załącznik nr 5 do zapytania ofertowego wraz z referencjami</t>
  </si>
  <si>
    <t xml:space="preserve">Wpis do Krajowego Rejestru Agencji Zatrudnienia 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</si>
  <si>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</si>
  <si>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</si>
  <si>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</si>
  <si>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</si>
  <si>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</si>
  <si>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</si>
  <si>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</si>
  <si>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</si>
  <si>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>OFEROWANA WARTOŚĆ
ZA WYKONANIE ZAMÓWIENIA
 - zgodny z formularzem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</si>
  <si>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</si>
  <si>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</si>
  <si>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</si>
  <si>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</si>
  <si>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</si>
  <si>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</si>
  <si>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</si>
  <si>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</si>
  <si>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-usługa rekrutacji.docx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</si>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</sst>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f82026019fb8722d5674389ccd488c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1086680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3538910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3538911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3538912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3538913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3538916</v>
      </c>
      <c r="C10" s="6" t="s">
        <v>17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1931020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1086680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2025-04-28T12:33:22+02:00</dcterms:created>
  <dcterms:modified xsi:type="dcterms:W3CDTF">2025-04-28T12:33:22+02:00</dcterms:modified>
  <dc:title>Untitled Spreadsheet</dc:title>
  <dc:description/>
  <dc:subject/>
  <cp:keywords/>
  <cp:category/>
</cp:coreProperties>
</file>