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<sst xmlns="http://schemas.openxmlformats.org/spreadsheetml/2006/main" uniqueCount="28">
  <si>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</si>
  <si>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</si>
  <si>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</si>
  <si>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i montaż płotu z paneli siatkowych na działce nr 310/3 w miejscowości Trzebosz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</si>
  <si>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</si>
  <si>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</si>
  <si>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</si>
  <si>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</si>
  <si>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</si>
  <si>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</si>
  <si>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</si>
  <si>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</si>
  <si>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</si>
  <si>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</si>
  <si>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</si>
  <si>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</si>
  <si>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płotu z paneli betonowych na działce nr 310/3 w miejscowości Trzebosz</t>
  </si>
  <si>
    <t>Wykonanie i montaż płotu z paneli na działce nr 310/3 w miejscowości Trzebosz o długości ok. 42 m i wysokości nie wyższej niż 2,2 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</si>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</sst>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1930383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2025-04-28T11:48:35+02:00</dcterms:created>
  <dcterms:modified xsi:type="dcterms:W3CDTF">2025-04-28T11:48:35+02:00</dcterms:modified>
  <dc:title>Untitled Spreadsheet</dc:title>
  <dc:description/>
  <dc:subject/>
  <cp:keywords/>
  <cp:category/>
</cp:coreProperties>
</file>