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<sst xmlns="http://schemas.openxmlformats.org/spreadsheetml/2006/main" uniqueCount="42">
  <si>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</si>
  <si>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</si>
  <si>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</si>
  <si>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kompletnej dokumentacji projektowo - kosztorysowej budowy sieci wodociągowej i kanalizacji sanitarnej ulicy bocznej ul. Północnej  w miejscowości Biała Podlaska”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</si>
  <si>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</si>
  <si>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</si>
  <si>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</si>
  <si>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</si>
  <si>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</si>
  <si>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</si>
  <si>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</si>
  <si>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</si>
  <si>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</si>
  <si>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</si>
  <si>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......od otrzymania zamówienia. Proszę potwierdzić wpisując: "4 miesiące lub 6 miesięcy"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</si>
  <si>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</si>
  <si>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</si>
  <si>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</si>
  <si>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</si>
  <si>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</si>
  <si>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</si>
  <si>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</si>
  <si>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</si>
  <si>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</si>
  <si>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projektowo - kosztorysowej budowy sieci wodociągowej i kanalizacji sanitarnej ulicy bocznej ul. Północnej  w miejscowości Biała Podlaska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</si>
  <si>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</si>
  <si>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</si>
  <si>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</si>
  <si>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</si>
  <si>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</si>
  <si>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</si>
  <si>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</si>
  <si>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</si>
  <si>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</si>
  <si>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</si>
  <si>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oświadczenie.docx</t>
  </si>
  <si>
    <t>Załącznik nr 3a - oświadczenie o wykonanej dokumentacji projektowej.docx</t>
  </si>
  <si>
    <t>Załącznik nr 4 - wzór umowy.pdf</t>
  </si>
  <si>
    <t>Załącznik nr 5 - klauzula RODO.docx</t>
  </si>
  <si>
    <t>Załącznik nr 6 - mapa z zakresem przedmiotu zamówienia (poglądowa).pdf</t>
  </si>
  <si>
    <t>Zapytanie ofertowe 1_IR_ZAP_III_2025.pdf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</si>
  <si>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preserve;"&gt;Bialskie Wodociągi i Kanalizacja "WOD-KAN" Sp. z o.o. w Białej Podlaskiej zaprasza do udziału w postępowaniu przetargowym pn. "Budowa sieci wodociągowej i kanalizacji sanitarnej ulicy bocznej ul. Północnej w Białej Podlaskiej" znak sprawy 1/IR/ZAP/III/2025,&lt;/span&gt;&lt;/p&gt;&lt;p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ogłoszenie, dokumentację związaną z przedmiotem zamówienia.&amp;nbsp;&lt;/span&gt;&lt;/p&gt;&lt;p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</si>
</sst>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4cb559385b5cbfdd2b1ff1a2e2371f.docx" TargetMode="External"/><Relationship Id="rId_hyperlink_2" Type="http://schemas.openxmlformats.org/officeDocument/2006/relationships/hyperlink" Target="https://vwwv.platformazakupowa.pl/file/get_new/1038c44f493a9677b856934ce8afd857.pdf" TargetMode="External"/><Relationship Id="rId_hyperlink_3" Type="http://schemas.openxmlformats.org/officeDocument/2006/relationships/hyperlink" Target="https://vwwv.platformazakupowa.pl/file/get_new/c24f4516980f9ff6abd68b37322653db.docx" TargetMode="External"/><Relationship Id="rId_hyperlink_4" Type="http://schemas.openxmlformats.org/officeDocument/2006/relationships/hyperlink" Target="https://vwwv.platformazakupowa.pl/file/get_new/694760fcbd223975c03435c9b6f0fdc8.docx" TargetMode="External"/><Relationship Id="rId_hyperlink_5" Type="http://schemas.openxmlformats.org/officeDocument/2006/relationships/hyperlink" Target="https://vwwv.platformazakupowa.pl/file/get_new/2bceb5265785a6a71c1eae90b2c96d9c.pdf" TargetMode="External"/><Relationship Id="rId_hyperlink_6" Type="http://schemas.openxmlformats.org/officeDocument/2006/relationships/hyperlink" Target="https://vwwv.platformazakupowa.pl/file/get_new/ade07ee745a8dca62f52607b14ecdfcf.docx" TargetMode="External"/><Relationship Id="rId_hyperlink_7" Type="http://schemas.openxmlformats.org/officeDocument/2006/relationships/hyperlink" Target="https://vwwv.platformazakupowa.pl/file/get_new/e89d3a4bfb8db8c8d859b2de726ba02b.pdf" TargetMode="External"/><Relationship Id="rId_hyperlink_8" Type="http://schemas.openxmlformats.org/officeDocument/2006/relationships/hyperlink" Target="https://vwwv.platformazakupowa.pl/file/get_new/1f3071d7de67a351eb6461e4032c9f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1085480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1085480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1085480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1085480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1085480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1085480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2025-06-08T23:47:30+02:00</dcterms:created>
  <dcterms:modified xsi:type="dcterms:W3CDTF">2025-06-08T23:47:30+02:00</dcterms:modified>
  <dc:title>Untitled Spreadsheet</dc:title>
  <dc:description/>
  <dc:subject/>
  <cp:keywords/>
  <cp:category/>
</cp:coreProperties>
</file>