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<sst xmlns="http://schemas.openxmlformats.org/spreadsheetml/2006/main" uniqueCount="36">
  <si>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</si>
  <si>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</si>
  <si>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</si>
  <si>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serwera logów ASUS RS700-E9-RS12 wraz z oprogramowaniem Serwer Red Hat Enterprise Linux z rocznym wsparciem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</si>
  <si>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</si>
  <si>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</si>
  <si>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</si>
  <si>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</si>
  <si>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</si>
  <si>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</si>
  <si>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</si>
  <si>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</si>
  <si>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</si>
  <si>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</si>
  <si>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</si>
  <si>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</si>
  <si>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</si>
  <si>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</si>
  <si>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</si>
  <si>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</si>
  <si>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</si>
  <si>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</si>
  <si>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</si>
  <si>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</si>
  <si>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ASUS RS700-E9-RS12 Intel® C621 LGA 3647 (Socket P) Rack (1U) Stal nierdzewna wraz z oprogramowaniem Red Hat Enterprise Linux Serwer Standard (Phyaical or Virtyal Nodes )(RH00004) z rocznym wsparciem</t>
  </si>
  <si>
    <t>EAN: 4718017369107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</si>
  <si>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</si>
  <si>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</si>
  <si>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</si>
  <si>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</si>
  <si>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</si>
  <si>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</si>
  <si>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</si>
  <si>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</si>
  <si>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</si>
  <si>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color="#333333"&gt;&lt;strong&gt;ASUS RS700-E9-RS12 Intel® C621 LGA 3647 (Socket P) Rack (1U) Stal nierdzewna 1szt. wraz z&amp;nbsp;&lt;/strong&gt;&lt;strong&gt;oprogramowaniem&amp;nbsp;&lt;/strong&gt;&lt;strong&gt;Red Hat Enterprise Linux Serwer Standard (Phyaical or Virtyal Nodes) (RH00004) z rocznym wsparciem&lt;/strong&gt;&lt;/font&gt;&lt;/p&gt;&lt;p&gt;&lt;span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</si>
</sst>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3532153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3532154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3532155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3532156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1928263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2025-04-30T02:32:58+02:00</dcterms:created>
  <dcterms:modified xsi:type="dcterms:W3CDTF">2025-04-30T02:32:58+02:00</dcterms:modified>
  <dc:title>Untitled Spreadsheet</dc:title>
  <dc:description/>
  <dc:subject/>
  <cp:keywords/>
  <cp:category/>
</cp:coreProperties>
</file>