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<sst xmlns="http://schemas.openxmlformats.org/spreadsheetml/2006/main" uniqueCount="36">
  <si>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</si>
  <si>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</si>
  <si>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</si>
  <si>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dla zadania pn. „Grill Plac – miejsce do wspólnego biesiadowania dla mieszkańców Świętochłowic” w ramach Budżetu Obywatelskiego miasta Świętochłowice na 2025 rok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</si>
  <si>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</si>
  <si>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</si>
  <si>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</si>
  <si>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</si>
  <si>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</si>
  <si>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</si>
  <si>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</si>
  <si>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</si>
  <si>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</si>
  <si>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</si>
  <si>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</si>
  <si>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</si>
  <si>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</si>
  <si>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</si>
  <si>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</si>
  <si>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</si>
  <si>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</si>
  <si>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</si>
  <si>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</si>
  <si>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</si>
  <si>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</si>
  <si>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</si>
  <si>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</si>
  <si>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</si>
  <si>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</si>
  <si>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</si>
  <si>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</si>
  <si>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</si>
  <si>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wykaz usług.doc</t>
  </si>
  <si>
    <t>załącznik nr 4 - wykaz osób.doc</t>
  </si>
  <si>
    <t>Zapytanie ofertowe_2.pdf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</si>
  <si>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opracowanie dokumentacji projektowej dla zadania pn. „Grill Plac – miejsce do wspólnego biesiadowania dla mieszkańców Świętochłowic” w ramach Budżetu Obywatelskiego miasta Świętochłowice na 2025 rok.&lt;/p&gt;&lt;p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</si>
</sst>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c515dea7299557ca35c9e2385cc52f.pdf" TargetMode="External"/><Relationship Id="rId_hyperlink_2" Type="http://schemas.openxmlformats.org/officeDocument/2006/relationships/hyperlink" Target="https://vwwv.platformazakupowa.pl/file/get_new/6840701811a4bb041c7e38dcb76c7660.pdf" TargetMode="External"/><Relationship Id="rId_hyperlink_3" Type="http://schemas.openxmlformats.org/officeDocument/2006/relationships/hyperlink" Target="https://vwwv.platformazakupowa.pl/file/get_new/d152f9291a593c9e77ae947967b41e15.doc" TargetMode="External"/><Relationship Id="rId_hyperlink_4" Type="http://schemas.openxmlformats.org/officeDocument/2006/relationships/hyperlink" Target="https://vwwv.platformazakupowa.pl/file/get_new/90839c6aebb33ad1112557da64d652c2.doc" TargetMode="External"/><Relationship Id="rId_hyperlink_5" Type="http://schemas.openxmlformats.org/officeDocument/2006/relationships/hyperlink" Target="https://vwwv.platformazakupowa.pl/file/get_new/293623703a6a8d43c3f09500fe9631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1925360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1082735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1082735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1082735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1082735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1082735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2025-04-29T11:55:34+02:00</dcterms:created>
  <dcterms:modified xsi:type="dcterms:W3CDTF">2025-04-29T11:55:34+02:00</dcterms:modified>
  <dc:title>Untitled Spreadsheet</dc:title>
  <dc:description/>
  <dc:subject/>
  <cp:keywords/>
  <cp:category/>
</cp:coreProperties>
</file>