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<sst xmlns="http://schemas.openxmlformats.org/spreadsheetml/2006/main" uniqueCount="41">
  <si>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</si>
  <si>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</si>
  <si>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</si>
  <si>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napraw nieszczelności podwodnych konstrukcji nabrzeży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</si>
  <si>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</si>
  <si>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</si>
  <si>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</si>
  <si>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</si>
  <si>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</si>
  <si>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</si>
  <si>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</si>
  <si>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</si>
  <si>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</si>
  <si>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</si>
  <si>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</si>
  <si>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</si>
  <si>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</si>
  <si>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</si>
  <si>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</si>
  <si>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</si>
  <si>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</si>
  <si>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</si>
  <si>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</si>
  <si>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</si>
  <si>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</si>
  <si>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</si>
  <si>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</si>
  <si>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</si>
  <si>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</si>
  <si>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</si>
  <si>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</si>
  <si>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</si>
  <si>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Atest Nurkowy - PP_Wulkan - 2024.pdf</t>
  </si>
  <si>
    <t>Atest Nurkowy - NAB_PAS  - 2024.pdf</t>
  </si>
  <si>
    <t>Atest Nurkowy - NAB_WIE - 2023.pdf</t>
  </si>
  <si>
    <t>Atest Nurkowy - BUL_GDY - 2023.pdf</t>
  </si>
  <si>
    <t>Atest Nurkowy - NAB_CEG - 2023.pdf</t>
  </si>
  <si>
    <t>Atest Nurkowy - BUL_ELB - 2023.pdf</t>
  </si>
  <si>
    <t>Atest Nurkowy - BUL_PIA - 2023.pdf</t>
  </si>
  <si>
    <t>Atest Nurkowy - most Portowy - 2023.pdf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</si>
  <si>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style="line-height:1.38;margin-top:0pt;margin-bottom:0pt;"&gt;&lt;strong&gt;Zapytanie ofertowe dotyczące wykonania napraw 
nieszczelności konstrukcji podwodnej nabrzeży według poniższej listy:&lt;br&gt;&lt;br&gt;1. Nabrzeże Pasażerskie.&lt;br&gt;2. Nabrzeże Wieleckie.&lt;br&gt;3. Bulwar Piastowski.&lt;br&gt;4. Bulwar Gdyński.&lt;br&gt;5. Bulwar Elbląski.&lt;br&gt;6. Nabrzeże Cegielinka.&lt;br&gt;7. Nabrzeże Przystani Promowej Wulkan.&lt;br&gt;8. Południowo- wschodni przyczółek Mostu Portowego.&amp;nbsp;&lt;br&gt;&lt;br&gt;Wykaz
 liczby nieszczelności oraz ich charakterystyk ujęty został w atestach 
nurkowych z badań konstrukcji podwodnych poszczególnych ww. nabrzeży 
dołączonych do zapytania.&lt;/strong&gt;&lt;/p&gt;&lt;p dir="ltr" style="line-height:1.38;margin-top:0pt;margin-bottom:0pt;"&gt;&amp;nbsp;&lt;br&gt;&lt;/p&gt;&lt;p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</si>
</sst>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2d2e3e2de1ea5c4d17af560e0fa0c4.pdf" TargetMode="External"/><Relationship Id="rId_hyperlink_2" Type="http://schemas.openxmlformats.org/officeDocument/2006/relationships/hyperlink" Target="https://vwwv.platformazakupowa.pl/file/get_new/ffb990b71079cf855e6f7fa0b7ef079b.pdf" TargetMode="External"/><Relationship Id="rId_hyperlink_3" Type="http://schemas.openxmlformats.org/officeDocument/2006/relationships/hyperlink" Target="https://vwwv.platformazakupowa.pl/file/get_new/ff2a83d14d9251494b5d8cc9bd971709.pdf" TargetMode="External"/><Relationship Id="rId_hyperlink_4" Type="http://schemas.openxmlformats.org/officeDocument/2006/relationships/hyperlink" Target="https://vwwv.platformazakupowa.pl/file/get_new/22baf02cad9bae788acd8ce95da314ca.pdf" TargetMode="External"/><Relationship Id="rId_hyperlink_5" Type="http://schemas.openxmlformats.org/officeDocument/2006/relationships/hyperlink" Target="https://vwwv.platformazakupowa.pl/file/get_new/422f76603871dd3abea3a677aa1f20bb.pdf" TargetMode="External"/><Relationship Id="rId_hyperlink_6" Type="http://schemas.openxmlformats.org/officeDocument/2006/relationships/hyperlink" Target="https://vwwv.platformazakupowa.pl/file/get_new/e1d16386450b66286855b7d56739048b.pdf" TargetMode="External"/><Relationship Id="rId_hyperlink_7" Type="http://schemas.openxmlformats.org/officeDocument/2006/relationships/hyperlink" Target="https://vwwv.platformazakupowa.pl/file/get_new/c8d86ddacc2f017e485074e8c4b05ab4.pdf" TargetMode="External"/><Relationship Id="rId_hyperlink_8" Type="http://schemas.openxmlformats.org/officeDocument/2006/relationships/hyperlink" Target="https://vwwv.platformazakupowa.pl/file/get_new/2c487452fa1f36beb098fb3b6f8ee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1924083</v>
      </c>
      <c r="C13" s="6" t="s">
        <v>3</v>
      </c>
      <c r="D13" s="6"/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1082037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1082037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1082037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1082037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1082037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1082037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1082037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1082037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2025-05-05T00:01:18+02:00</dcterms:created>
  <dcterms:modified xsi:type="dcterms:W3CDTF">2025-05-05T00:01:18+02:00</dcterms:modified>
  <dc:title>Untitled Spreadsheet</dc:title>
  <dc:description/>
  <dc:subject/>
  <cp:keywords/>
  <cp:category/>
</cp:coreProperties>
</file>