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<sst xmlns="http://schemas.openxmlformats.org/spreadsheetml/2006/main" uniqueCount="27">
  <si>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</si>
  <si>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</si>
  <si>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</si>
  <si>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geodezyjno - prawnej działka ewidencyjna nr 212 o powierzchni 0,1036 ha, położonej w obrębie Michałowice-Wieś, gmina Michałowice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</si>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</sst>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969347459cfad1196eedf71262db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1923914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1081949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2025-05-15T15:55:45+02:00</dcterms:created>
  <dcterms:modified xsi:type="dcterms:W3CDTF">2025-05-15T15:55:45+02:00</dcterms:modified>
  <dc:title>Untitled Spreadsheet</dc:title>
  <dc:description/>
  <dc:subject/>
  <cp:keywords/>
  <cp:category/>
</cp:coreProperties>
</file>