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<sst xmlns="http://schemas.openxmlformats.org/spreadsheetml/2006/main" uniqueCount="40">
  <si>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</si>
  <si>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</si>
  <si>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</si>
  <si>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remontu bieżącego rusztu RTP2x2.5x6 kotła OR-32 K2 w OPEC GRUDZIĄDZ Sp. z o.o.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</si>
  <si>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</si>
  <si>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</si>
  <si>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</si>
  <si>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</si>
  <si>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</si>
  <si>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</si>
  <si>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</si>
  <si>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 xml:space="preserve">Wizja lokalna </t>
  </si>
  <si>
    <t xml:space="preserve">Proszę załączyć potwierdzenie przeprowadzenia wizji lokalnej. </t>
  </si>
  <si>
    <t xml:space="preserve">Referencje </t>
  </si>
  <si>
    <t>Proszę załączyć referencje potwierdzające co najmniej 3 naprawt  lub modernizacje rusztów mechanicznych wędrownych, dla kotłów parowych o wydajności parowej 16 t/h lub kotłów wodnych o moc cieplnej 10 Gcal/h przeprowadzonych w ciągu ostatnich 10 lat.</t>
  </si>
  <si>
    <t>Odpis z właściwego rejestru (KRS lub CEIDG)</t>
  </si>
  <si>
    <t>Proszę załączyć aktualny odpis z właściwego rejestru (KRS lub CEIDG).</t>
  </si>
  <si>
    <t xml:space="preserve">Oświadczenie sankcyjne </t>
  </si>
  <si>
    <t xml:space="preserve"> 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</si>
  <si>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</si>
  <si>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</si>
  <si>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</si>
  <si>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</si>
  <si>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</si>
  <si>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</si>
  <si>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</si>
  <si>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</si>
  <si>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Remont bieżący rusztu RTP2x2.5x6 kotła OR-32 K2</t>
  </si>
  <si>
    <t>Zgodnie z zakresem określonym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</si>
  <si>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</si>
  <si>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</si>
  <si>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</si>
  <si>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</si>
  <si>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</si>
  <si>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</si>
  <si>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</si>
  <si>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</si>
  <si>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</si>
  <si>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Projekt umowy  remont rusztu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</si>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</sst>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73716ab4a6091156629e8dc8984bb3.pdf" TargetMode="External"/><Relationship Id="rId_hyperlink_2" Type="http://schemas.openxmlformats.org/officeDocument/2006/relationships/hyperlink" Target="https://vwwv.platformazakupowa.pl/file/get_new/2e62597b4e478a11e4d8f7c2967925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3521878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3521879</v>
      </c>
      <c r="C11" s="6" t="s">
        <v>19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1923789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1081875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1081875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2025-05-02T07:11:06+02:00</dcterms:created>
  <dcterms:modified xsi:type="dcterms:W3CDTF">2025-05-02T07:11:06+02:00</dcterms:modified>
  <dc:title>Untitled Spreadsheet</dc:title>
  <dc:description/>
  <dc:subject/>
  <cp:keywords/>
  <cp:category/>
</cp:coreProperties>
</file>