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<sst xmlns="http://schemas.openxmlformats.org/spreadsheetml/2006/main" uniqueCount="34">
  <si>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</si>
  <si>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</si>
  <si>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</si>
  <si>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dostawa skarpetek, będących gadżetemi, wykonanych według ustalonego z Zamawiającym projektem, dla wolontariuszy zawodów sportowych organizowanych przez Młodzieżowe Centrum Sportu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</si>
  <si>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</si>
  <si>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</si>
  <si>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</si>
  <si>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</si>
  <si>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</si>
  <si>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</si>
  <si>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</si>
  <si>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</si>
  <si>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do dnia 15.05.2025 rok.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</si>
  <si>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</si>
  <si>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</si>
  <si>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</si>
  <si>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</si>
  <si>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</si>
  <si>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</si>
  <si>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</si>
  <si>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</si>
  <si>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</si>
  <si>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skarpetek, będących gadżetemi, wykonanych według ustalonego z Zamawiającym projektem, dla wolontariuszy zawodów sportowych organizowanych przez Młodzieżowe Centrum Sportu Wrocław.</t>
  </si>
  <si>
    <t xml:space="preserve">Szczegółowy opis przedmiotu zamówienia stanowi Załącznik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</si>
  <si>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</si>
  <si>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</si>
  <si>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</si>
  <si>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</si>
  <si>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</si>
  <si>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</si>
  <si>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</si>
  <si>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ZMIENIONY w dniu 25.03.2025 r. Załącznik nr 1 – Szczegółowy opis przedmiotu zamówienia..pdf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</si>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</sst>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b3a92f930756cd2f3c964e2f7f12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1922868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