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<sst xmlns="http://schemas.openxmlformats.org/spreadsheetml/2006/main" uniqueCount="47">
  <si>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</si>
  <si>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</si>
  <si>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</si>
  <si>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toalety z dostosowaniem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</si>
  <si>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</si>
  <si>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</si>
  <si>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</si>
  <si>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</si>
  <si>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</si>
  <si>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</si>
  <si>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</si>
  <si>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</si>
  <si>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Areszcie Śledczym w Grójcu, ul. Armii Krajowej 21, 05-600 Grójec w terminie do 30.06.2025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</si>
  <si>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</si>
  <si>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</si>
  <si>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</si>
  <si>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</si>
  <si>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Wizja lokalna. </t>
  </si>
  <si>
    <t xml:space="preserve">Wizja lokalna przeprowadzona jest na koszt własny Wykonawcy. Zamawiający nie będzie brał pod uwagę żadnych roszczeń Wykonawcy będących skutkiem zaniechania oględzin. Wizji należy dokonać w obecności pracownika Aresztu Śledczego w Grójcu  w dni pracy administracji w godz. 10.00 - 14.00 po uprzednim uzgodnieniu terminu.  W przypadku braku wizji lokalnej zamawiający nie ponosi żadnej odpowiedzialności za źle oszacowaną ofertę Wykonawcy. Proszę potwierdzić wpisując "Akceptuję" </t>
  </si>
  <si>
    <t xml:space="preserve">Gwarancja na wszystkie prace, dostarczone materiały i urządzenia. </t>
  </si>
  <si>
    <t xml:space="preserve">Naprawa gwarancyjna w ciągu 24 h od momentu zgłoszenia. Proszę potwierdzić wpisując "Akceptuję"
</t>
  </si>
  <si>
    <t xml:space="preserve">Odpowiedzialność za szkody </t>
  </si>
  <si>
    <t>Zamawiający nie ponosi odpowiedzialności za szkody wyrządzone przez Wykonawcę podczas wykonywania przedmiotu zamówienia. Proszę potwierdzić wpisując "Akceptuję"</t>
  </si>
  <si>
    <t>Warunki udziału w postępowaniu</t>
  </si>
  <si>
    <t>Wraz z ofertą należy przedłożyć:
 Oświadczenie RODO. Proszę potwierdzić wpisując "Akceptuję"</t>
  </si>
  <si>
    <t xml:space="preserve">Warunki udziału w postępowaniu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</si>
  <si>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</si>
  <si>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</si>
  <si>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</si>
  <si>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</si>
  <si>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</si>
  <si>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</si>
  <si>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</si>
  <si>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</si>
  <si>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toalety z dostosowaniem dla osób ze szczególnymi potrzebami </t>
  </si>
  <si>
    <t xml:space="preserve">1.	Zakres prac objętych ofertą:
- Skucie płytek podłogowych: 4,5m2;
- Skucie płytek ściennych: 17m2;
- Ułożenie płytek podłogowych 60x60cm wraz z fugowaniem : 4,5m2;
- Ułożenie płytek ściennych 25x60cm wraz z fugowaniem: 17m2;
- Pokrycie ścian powłoką malarską: 10m2;
- Pokrycie sufitu powłoką malarska: 3,4m2;
- Wymiana drzwi wraz z ościeżnicą min. 90cm ;
- Wymiana oświetlenia;
- Montaż armatury dla osób z niepełnosprawnościami ruchowymi tj.: umywalka, sedes, bateria łokciowa, poręcz sztywna oraz składana zamontowana przy sedesie, poręcz sztywna oraz składana zamontowana przy umywalce;
-Montaż dzwonka/alarmu/domofonu umożliwiającego wezwanie pomocy
2.Wymagany okres gwarancji na wszystkie elementy min. 24 miesiące, naprawa gwarancyjna w ciągu 24 h od momentu zgłoszenia. 
3. Zamawiający zwraca szczególną uwagę na możliwość dokonania wizji lokalnej w miejscu remontu, przed złożeniem oferty. Wizję lokalną można przeprowadzić w dni pracy administracji w godz. 10.00 - 14.00, po uprzednim uzgodnieniu terminu, pisząc na adres e-mail: as_grojec@sw.gov.pl.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</si>
  <si>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</si>
  <si>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</si>
  <si>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</si>
  <si>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</si>
  <si>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</si>
  <si>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</si>
  <si>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</si>
  <si>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</si>
  <si>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</si>
  <si>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</si>
  <si>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14px;"&gt;&lt;br&gt;&lt;/span&gt;&lt;/span&gt;&lt;/p&gt;&lt;p class="MsoBodyText" style="text-align:justify"&gt;&lt;strong&gt;1. Wymagania i specyfikacja:&lt;o:p&gt;&lt;/o:p&gt;&lt;/strong&gt;&lt;/p&gt;&lt;p class="MsoNormal"&gt;&lt;span style="font-size:12.0pt"&gt;1. Wykonawca jest
odpowiedzialny za jakość i zgodność z warunkami jakościowymi opisanymi dla
przedmiotu zamówienia. &lt;o:p&gt;&lt;/o:p&gt;&lt;/span&gt;&lt;/p&gt;&lt;p class="MsoNormal"&gt;&lt;span style="font-size:12.0pt"&gt;2. Wymagana jest należyta
staranność przy realizacji zobowiązań zamówienia.&lt;o:p&gt;&lt;/o:p&gt;&lt;/span&gt;&lt;/p&gt;&lt;p class="MsoNormal"&gt;&lt;span style="font-size:12.0pt"&gt;3. Ustalenia i decyzje
dotyczące wykonywania zamówienia uzgadniane będą przez zamawiającego z
ustanowionym przedstawicielem Wykonawcy. &lt;o:p&gt;&lt;/o:p&gt;&lt;/span&gt;&lt;/p&gt;&lt;p class="MsoNormal"&gt;&lt;span style="font-size:12.0pt"&gt;4. Określenie przez Wykonawcę
telefonów kontaktowych i numerów fax. oraz innych ustaleń niezbędnych dla
sprawnego i terminowego wykonania zamówienia. &lt;o:p&gt;&lt;/o:p&gt;&lt;/span&gt;&lt;/p&gt;&lt;p class="MsoNormal"&gt;&lt;span style="font-size:12.0pt"&gt;5. Zamawiający nie ponosi
odpowiedzialności za szkody wyrządzone przez Wykonawcę podczas wykonywania
przedmiotu zamówienia. &lt;o:p&gt;&lt;/o:p&gt;&lt;/span&gt;&lt;/p&gt;&lt;p class="MsoNormal"&gt;&lt;span style="font-size:12.0pt"&gt;6. Przedmiot zamówienia ma
być dostarczany przez Wykonawcę własnym transportem i na własny koszt i ryzyko
oraz zamontowany w miejscu wskazanym przez zamawiającego.&lt;o:p&gt;&lt;/o:p&gt;&lt;/span&gt;&lt;/p&gt;&lt;p class="MsoNormal"&gt;&lt;span style="font-size:12.0pt"&gt;7. Warunki płatności:
płatność przelewem w terminie 30 dni od daty przyjęcia faktury przez
Zamawiającego, po realizacji zamówienia.&lt;o:p&gt;&lt;/o:p&gt;&lt;/span&gt;&lt;/p&gt;&lt;p class="MsoNormal"&gt;&lt;span style="font-size:12.0pt"&gt;8. Termin związania z
przedstawioną ofertą przez Wykonawcę 30 dni.&lt;o:p&gt;&lt;/o:p&gt;&lt;/span&gt;&lt;/p&gt;&lt;p class="MsoNormal"&gt;&lt;span style="font-size:12.0pt"&gt;9. Naprawa gwarancyjna w
ciągu 24 h od momentu zgłoszenia.&lt;o:p&gt;&lt;/o:p&gt;&lt;/span&gt;&lt;/p&gt;&lt;p class="MsoNormal"&gt;&lt;span style="font-size:12.0pt"&gt;10. Wymagany okres gwarancji
min. 24 miesięcy.&lt;o:p&gt;&lt;/o:p&gt;&lt;/span&gt;&lt;/p&gt;&lt;p class="MsoNormal"&gt;&lt;span style="font-size:12.0pt"&gt;11. Z wybranym wykonawcą
zostanie przed realizacją zamówienia podpisana umowa uwzględniająca wymagania
zamawiającego oraz ofertę wykonawcy.&lt;o:p&gt;&lt;/o:p&gt;&lt;/span&gt;&lt;/p&gt;&lt;p class="MsoNormal"&gt;&lt;span style="font-size:12.0pt"&gt;12. Zamawiający zastrzega
sobie prawo unieważnienia niniejszego postępowania bez podania przyczyny.&lt;o:p&gt;&lt;/o:p&gt;&lt;/span&gt;&lt;/p&gt;&lt;p class="MsoNormal"&gt;&lt;span style="font-size:12.0pt"&gt;13. Zamawiający zwraca
szczególną uwagę na możliwość dokonania wizji lokalnej w miejscu remontu, przed
złożeniem oferty. Wizję lokalną można przeprowadzić w dni pracy administracji w
godz. 10.00 - 14.00, po uprzednim uzgodnieniu terminu, pisząc na adres e-mail: &lt;span style="color:black;mso-themecolor:text1"&gt;&lt;a href="mailto:as_grojec@sw.gov.pl"&gt;&lt;span style="color: black;"&gt;as_grojec@sw.gov.pl&lt;/span&gt;&lt;/a&gt;.&lt;/span&gt;&lt;o:p&gt;&lt;/o:p&gt;&lt;/span&gt;&lt;/p&gt;&lt;p class="MsoNormal"&gt;&lt;span style="font-size:12.0pt"&gt;14. Wszelkie koszty związane
z przygotowaniem oferty ponosi wykonawca. Wykonawca oświadcza, że zapoznał się
z warunkami Zamawiającego i nie wnosimy do nich zastrzeżeń, oraz zdobył
konieczne informacje do przygotowania oferty.&lt;o:p&gt;&lt;/o:p&gt;&lt;/span&gt;&lt;/p&gt;&lt;p class="MsoNormal"&gt;&lt;span style="font-size:12.0pt"&gt;15. Cena może być tylko jedna
i musi zawierać wszystkie koszty i składniki związane z wykonaniem zamówienia.&lt;o:p&gt;&lt;/o:p&gt;&lt;/span&gt;&lt;/p&gt;&lt;p class="MsoNormal"&gt;&lt;span style="font-size:12.0pt"&gt;16. Cena musi być podana i
wyliczona w zaokrągleniu do dwóch miejsc po przecinku, (zasada zaokrąglania:
poniżej 5 należy końcówkę pominąć, równa i powyżej 5 należy zaokrąglić w górę).&lt;o:p&gt;&lt;/o:p&gt;&lt;/span&gt;&lt;/p&gt;&lt;p class="MsoBodyText" style="text-align:justify"&gt;
&lt;/p&gt;&lt;p class="MsoNormal"&gt;&lt;span style="font-size:12.0pt"&gt;17. Cena musi być wyrażona w
złotych polskich. Rozliczenia między zamawiającym a wykonawcą będą prowadzone w
złotych polskich (PLN).&lt;o:p&gt;&lt;/o:p&gt;&lt;/span&gt;&lt;/p&gt;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</si>
</sst>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c71cc6f025ddd84cd45e846207d176.docx" TargetMode="External"/><Relationship Id="rId_hyperlink_2" Type="http://schemas.openxmlformats.org/officeDocument/2006/relationships/hyperlink" Target="https://vwwv.platformazakupowa.pl/file/get_new/cfd35d3e6e0560d41b423f5cc27484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3512349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3512350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3512351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3512352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1919410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1079175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1079175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2025-05-05T22:02:18+02:00</dcterms:created>
  <dcterms:modified xsi:type="dcterms:W3CDTF">2025-05-05T22:02:18+02:00</dcterms:modified>
  <dc:title>Untitled Spreadsheet</dc:title>
  <dc:description/>
  <dc:subject/>
  <cp:keywords/>
  <cp:category/>
</cp:coreProperties>
</file>