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<sst xmlns="http://schemas.openxmlformats.org/spreadsheetml/2006/main" uniqueCount="36">
  <si>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</si>
  <si>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</si>
  <si>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</si>
  <si>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termowizjera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</si>
  <si>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</si>
  <si>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</si>
  <si>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</si>
  <si>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</si>
  <si>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</si>
  <si>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</si>
  <si>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</si>
  <si>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</si>
  <si>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</si>
  <si>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</si>
  <si>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</si>
  <si>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</si>
  <si>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</si>
  <si>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</si>
  <si>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</si>
  <si>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</si>
  <si>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</si>
  <si>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</si>
  <si>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</si>
  <si>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</si>
  <si>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>Termowizjer</t>
  </si>
  <si>
    <t>Minimalne powiększenie: 3,5 x
Maksymalne powiększenie: 14 x
Rozdzielczość sensora: 640 x 480 px
Rozmiar piksela: 12 μm
Zasięg detekcji: 2300 m
Czułość termiczna (sNETD): &lt;20 mK
Ogniskowa:	50 mm
Światłosiła:	f/1,0
Temperatura pracy: -25/+50 °C
Częstotliwość odświeżania: 50 Hz
Czas startu:	poniżej 3 s
Rodzaj wyświetlacza: AMOLED HD
Rozdzielczość wyświetlacza: 1024x768 px
Złącze: USB-C
Klasa wodoszczelności:	IPХ7
Czas działania:	8,5 h
Pamięć wewnętrzna:	64 GB
Zasilanie zewnętrzne:	USB-C 5V
Rejestrator foto/wideo:	wbudowany
Format zapisu foto/wideo: .jpeg/.mp4
Moduł Wi-Fi:	tak
Wymiary:	238x72x62 mm
Aplikacja mobilna:	tak
Rodzaj zasilania:	akumulator wymienny
Pojemność akumulatora wymiennego:	6400 mAh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</si>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</sst>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3503150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3503151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1915606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2025-05-16T07:12:37+02:00</dcterms:created>
  <dcterms:modified xsi:type="dcterms:W3CDTF">2025-05-16T07:12:37+02:00</dcterms:modified>
  <dc:title>Untitled Spreadsheet</dc:title>
  <dc:description/>
  <dc:subject/>
  <cp:keywords/>
  <cp:category/>
</cp:coreProperties>
</file>