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<sst xmlns="http://schemas.openxmlformats.org/spreadsheetml/2006/main" uniqueCount="34">
  <si>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</si>
  <si>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</si>
  <si>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</si>
  <si>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Wynajem wraz z transportem, montażem i demontażem ogrodzeń przenośnych na terenie Stadionu Olimpijskiego oraz Hali Stulecia we Wrocławiu na potrzeby organizacji 11. PKO Nocnego Wrocław Półmaratonu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</si>
  <si>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</si>
  <si>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</si>
  <si>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</si>
  <si>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</si>
  <si>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</si>
  <si>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</si>
  <si>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</si>
  <si>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</si>
  <si>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</si>
  <si>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</si>
  <si>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</si>
  <si>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</si>
  <si>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</si>
  <si>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</si>
  <si>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</si>
  <si>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</si>
  <si>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transportem, montażem i demontażem ogrodzeń przenośnych na potrzeby organizacji 11. PKO Nocnego Wrocław Półmaratonu</t>
  </si>
  <si>
    <t xml:space="preserve">Szczegółowy opis przedmiotu zamówienia znajduje się w załączniku nr 1.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</si>
  <si>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</si>
  <si>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</si>
  <si>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</si>
  <si>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</si>
  <si>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</si>
  <si>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</si>
  <si>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</si>
  <si>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</si>
  <si>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wygrodzeń na terenie Hali Stulecia oraz Parku Szczytnickiego — kopia.png</t>
  </si>
  <si>
    <t>Z1_Opis Przedmiotu Zamówienia.docx</t>
  </si>
  <si>
    <t>Schemat wygrodzeń na terenie Stadion Olimpijski.docx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</si>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</sst>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da00e93c53b0a157aad7b1a0edc28d0.png" TargetMode="External"/><Relationship Id="rId_hyperlink_2" Type="http://schemas.openxmlformats.org/officeDocument/2006/relationships/hyperlink" Target="https://vwwv.platformazakupowa.pl/file/get_new/4e6e79e19845b62b67ab8ef1af49bfdf.docx" TargetMode="External"/><Relationship Id="rId_hyperlink_3" Type="http://schemas.openxmlformats.org/officeDocument/2006/relationships/hyperlink" Target="https://vwwv.platformazakupowa.pl/file/get_new/e5a35cfdb7451736fb0a45b6ff7895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1915142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1076351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1076351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1076351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2025-04-30T02:41:29+02:00</dcterms:created>
  <dcterms:modified xsi:type="dcterms:W3CDTF">2025-04-30T02:41:29+02:00</dcterms:modified>
  <dc:title>Untitled Spreadsheet</dc:title>
  <dc:description/>
  <dc:subject/>
  <cp:keywords/>
  <cp:category/>
</cp:coreProperties>
</file>