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<sst xmlns="http://schemas.openxmlformats.org/spreadsheetml/2006/main" uniqueCount="36">
  <si>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</si>
  <si>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</si>
  <si>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</si>
  <si>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antyprzekłuciowe  Armored Claw Direct Safe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</si>
  <si>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</si>
  <si>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</si>
  <si>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</si>
  <si>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</si>
  <si>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</si>
  <si>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</si>
  <si>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</si>
  <si>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</si>
  <si>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28.03.2025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</si>
  <si>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</si>
  <si>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</si>
  <si>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</si>
  <si>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</si>
  <si>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</si>
  <si>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</si>
  <si>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</si>
  <si>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</si>
  <si>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</si>
  <si>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antyprzekłuciowe Armored Claw Direct Safe</t>
  </si>
  <si>
    <t>Rękawice antyprzekłuciowe zabezpieczające  dłoń, na grzbiecie umieszczono panele z pianki EVA chroniące przed przetarciami i uderzeniami rękawice uzyskały normę EN388;2003 pod względem odporności na działanie fizyczne i mechaniczne z kodem 3543.Kolor czarny, materiał Dyneema, skóra syntetyczna, neopren, waga 140g., producent Armored Claw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</si>
  <si>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</si>
  <si>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</si>
  <si>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</si>
  <si>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</si>
  <si>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</si>
  <si>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</si>
  <si>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</si>
  <si>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</si>
  <si>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</si>
  <si>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</si>
  <si>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umowy rekawice.pdf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</si>
  <si>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Roman&amp;quot;,serif"&gt;Istnieje możliwość zwiększenia lub zmniejszenia ilości rękawiczek&lt;/span&gt;&lt;/strong&gt;&lt;/p&gt;&lt;p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28.03.2025&lt;/span&gt;&lt;/strong&gt;&lt;/p&gt;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</si>
</sst>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ee1ef5140c8525c515a83b75ee16c6.pdf" TargetMode="External"/><Relationship Id="rId_hyperlink_2" Type="http://schemas.openxmlformats.org/officeDocument/2006/relationships/hyperlink" Target="https://vwwv.platformazakupowa.pl/file/get_new/a2371871850e19ffeaf64aa908446f07.docx" TargetMode="External"/><Relationship Id="rId_hyperlink_3" Type="http://schemas.openxmlformats.org/officeDocument/2006/relationships/hyperlink" Target="https://vwwv.platformazakupowa.pl/file/get_new/2104ec98ece10a0ad507950d0c69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1913801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2025-04-30T02:53:11+02:00</dcterms:created>
  <dcterms:modified xsi:type="dcterms:W3CDTF">2025-04-30T02:53:11+02:00</dcterms:modified>
  <dc:title>Untitled Spreadsheet</dc:title>
  <dc:description/>
  <dc:subject/>
  <cp:keywords/>
  <cp:category/>
</cp:coreProperties>
</file>