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<sst xmlns="http://schemas.openxmlformats.org/spreadsheetml/2006/main" uniqueCount="30">
  <si>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</si>
  <si>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</si>
  <si>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</si>
  <si>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Inwentaryzacja budowlana budynku przy ulicy Słonecznej 11 w Kunicach.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</si>
  <si>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</si>
  <si>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</si>
  <si>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</si>
  <si>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</si>
  <si>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</si>
  <si>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</si>
  <si>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</si>
  <si>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</si>
  <si>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</si>
  <si>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</si>
  <si>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</si>
  <si>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</si>
  <si>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</si>
  <si>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</si>
  <si>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</si>
  <si>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</si>
  <si>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</si>
  <si>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</si>
  <si>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</si>
  <si>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</si>
  <si>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</si>
  <si>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</si>
  <si>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</si>
  <si>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2 - informacja o przetważaniu danych osobowych.pdf</t>
  </si>
  <si>
    <t>ZAPROSZENIE DO SKŁADANIA OFERT W TRYBIE SZACOWANIA WARTOŚCI ZAMÓWIENIA_Inwentaryzacja.docx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</si>
  <si>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768575322 wew. 57.&lt;/span&gt;&lt;/p&gt;&lt;/li&gt;&lt;li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class="MsoNormal" style="mso-margin-top-alt:auto;margin-bottom:0cm;line-height:
normal"&gt;&lt;strong&gt;Opis sposobu przygotowania oferty. &lt;/strong&gt;&lt;/p&gt;
&lt;p class="MsoNormal" style="mso-margin-top-alt:auto;margin-bottom:0cm;line-height:
normal"&gt;&amp;nbsp;&lt;/p&gt;
&lt;p class="MsoNormal" style="mso-margin-top-alt:auto;mso-margin-bottom-alt:auto;
mso-add-space:auto;text-align:justify;line-height:normal"&gt;Zaproponowana cena jest ceną
ryczałtową, niezmienną w trakcie wykonywania zamówienia i powinna uwzględniać
wszystkie zobowiązania wobec Zamawiającego oraz wszelkie ryzyka związane z
wykonywaniem zamówienia.&lt;/p&gt;
&lt;p class="MsoNormal" style="mso-margin-top-alt:auto;mso-margin-bottom-alt:auto;
mso-add-space:auto;text-align:justify;line-height:normal"&gt;Wykonawca może złożyć tylko 
jedną
ofertę. Zamawiający odrzuci wszystkie oferty złożone na część 
zamówienia przez jednego Wykonawcę. Do czasu upływu terminu składania 
ofert
każdy z Wykonawców ma prawo i możliwość modyfikacji treści złożonej 
oferty. Po
tym terminie modyfikacje/zmiany w ofercie nie będą możliwe. &lt;/p&gt;
&lt;p class="MsoNormal" style="mso-margin-top-alt:auto;mso-margin-bottom-alt:auto;
mso-add-space:auto;text-align:justify;line-height:normal"&gt;Na Wykonawcy ciążą wszelkie koszty
i starania związane z przygotowaniem i złożeniem oferty.&lt;/p&gt;
&lt;p class="MsoNormal" style="mso-margin-top-alt:auto;mso-margin-bottom-alt:auto;
mso-add-space:auto;text-align:justify;line-height:normal"&gt;Na Wykonawcy ciąży obowiązek
zdobycia wszelkich informacji, które będą konieczne do przygotowania oferty
oraz podpisania umowy.&lt;/p&gt;
&lt;p class="MsoNormal" style="mso-margin-top-alt:auto;mso-margin-bottom-alt:auto;
mso-add-space:auto;text-align:justify;line-height:normal"&gt;Zamawiający nie przyjmuje ofert
zawierających alternatywne rozwiązania w zakresie przedmiotu zamówienia.
Wszelkie ewentualne zmiany zostaną dokonane przez Zamawiającego w czasie biegu
terminu do składania ofert, w wyniku zapytań Wykonawców. Natomiast ostateczna
decyzja w tym zakresie należy do Zamawiającego.&lt;/p&gt;
&lt;p class="MsoNormal" style="mso-margin-top-alt:auto;mso-margin-bottom-alt:auto;
mso-add-space:auto;text-align:justify;line-height:normal"&gt;Wykonawca wypełnia odpowiednie pola
formularza w bazie zakupowej poprzez wskazanie ceny netto oraz brutto.&lt;/p&gt;
&lt;p class="MsoNormal" style="mso-margin-top-alt:auto;mso-margin-bottom-alt:auto;
mso-add-space:auto;text-align:justify;line-height:normal"&gt;Oferta powinna być sporządzona w języku polskim i złożona przy użyciu środków komunikacji elektronicznej wyłącznie za
pośrednictwem &lt;a href="https://platformazakupowa.pl/"&gt;platformazakupowa.pl&lt;/a&gt;.&lt;/p&gt;
&lt;p class="MsoNormal" style="mso-margin-top-alt:auto;mso-margin-bottom-alt:auto;
mso-add-space:auto;text-align:justify;line-height:normal"&gt;Zamawiający nie wymaga osobnego formularza oferty
oraz jej podpisania. Wystarczające jest zalogowanie się w bazie zakupowej
prowadzonej przez Zamawiającego oraz wypełnienie stosownych pól formularza w
bazie zakupowej. &lt;/p&gt;
&lt;p class="MsoNormal" style="mso-margin-top-alt:auto;mso-margin-bottom-alt:auto;
mso-add-space:auto;text-align:justify;line-height:normal"&gt;Natomiast w zakresie załącznika nr 2 - klauzula
RODO, należy je podpisać przez osoby uprawnione i skany załączyć do składanej
oferty bez opatrywania kwalifikowanym podpisem elektronicznym, podpisem
zaufanym lub podpisem osobistym. &lt;/p&gt;
&lt;p class="MsoNormal" style="mso-margin-top-alt:auto;mso-margin-bottom-alt:auto;
mso-add-space:auto;text-align:justify;line-height:normal"&gt;W przypadku braku załączenia prawidłowych plików
lub nie załączenia ich w ogóle tj. załącznika nr 2 zapytania ofertowego,
Zamawiający przekaże informację o konieczności ich uzupełnienia po terminie
otwarcia ofert. W przypadku braku ich uzupełnienia oferta danego Wykonawcy
zostanie uznana za nieważną i odrzucona.&lt;/p&gt;
&lt;p class="MsoNormal" style="mso-margin-top-alt:auto;mso-margin-bottom-alt:auto;
text-align:justify;line-height:normal"&gt;Opis sposobu obliczenia ceny oraz rodzaj i opis
kryteriów, którymi będzie się kierował zamawiający przy wyborze oferty: &lt;/p&gt;
&lt;p class="MsoNormal" style="mso-margin-top-alt:auto;mso-margin-bottom-alt:auto;
mso-add-space:auto;text-align:justify;line-height:normal;tab-stops:57.75pt"&gt;Zamawiający spośród ofert może wybrać
tą z najniższą ceną, tj. cena = 100%. Do ceny przyjmuję się cenę oferty brutto
z uwzględnieniem obowiązujących stawek podatku VAT.&lt;/p&gt;
&lt;p class="MsoNormal" style="mso-margin-top-alt:auto;mso-margin-bottom-alt:auto;
text-align:justify;line-height:normal;tab-stops:57.75pt"&gt;&lt;strong&gt;Miejsce, sposób i termin składania
ofert.&lt;/strong&gt;&lt;/p&gt;
&lt;p class="MsoNormal" style="mso-margin-top-alt:auto;mso-margin-bottom-alt:auto;
mso-add-space:auto;text-align:justify;line-height:normal"&gt;Wykonawca przystępując do niniejszego
postępowania mającego charakter&amp;nbsp; szacowania wartości zamówienia akceptuje warunki korzystania
z &lt;a href="https://platformazakupowa.pl/"&gt;platformazakupowa.pl&lt;/a&gt; określone w Regulaminie zamieszczonym na stronie internetowej w zakładce
„Regulamin" oraz uznaje go za wiążący oraz zobowiązuje się do stosowania
się do Instrukcji składania ofert/wniosków dostępnej &lt;a href="https://drive.google.com/file/d/1Kd1DttbBeiNWt4q4slS4t76lZVKPbkyD/view"&gt;pod linkiem&lt;/a&gt;: &lt;a href="https://drive.google.com/file/d/1Kd1DttbBeiNWt4q4slS4t76lZVKPbkyD/vie"&gt;https://drive.google.com/file/d/1Kd1DttbBeiNWt4q4slS4t76lZVKPbkyD/vie&lt;/a&gt;w.&lt;/p&gt;
&lt;p class="MsoNormal" style="mso-margin-top-alt:auto;mso-margin-bottom-alt:auto;
mso-add-space:auto;text-align:justify;line-height:normal"&gt;Zamawiający informuje, że instrukcje korzystania
z &lt;a href="http://platformazakupowa.pl"&gt;platformazakupowa.pl&lt;/a&gt; dotyczące w szczególności logowania, składania wniosków o wyjaśnienie
treści zapytania ofertowego, składania ofert oraz innych czynności
podejmowanych w niniejszym postępowaniu przy użyciu &lt;a href="http://platformazakupowa.pl"&gt;platformazakupowa.pl&lt;/a&gt; znajdują się w zakładce „Instrukcje dla
Wykonawców" na stronie internetowej pod adresem: &lt;a href="https://platformazakupowa.pl/"&gt;https://platformazakupowa&lt;/a&gt;.pl.&lt;/p&gt;&lt;p class="MsoNormal" style="mso-margin-top-alt:auto;mso-margin-bottom-alt:auto;
mso-add-space:auto;text-align:justify;line-height:normal"&gt;&lt;strong&gt;Termin składania ofert upływa dnia 19.03.2025 r. o godz. 10:00&lt;/strong&gt;&lt;br&gt;&lt;/p&gt;
&lt;p dir="ltr" style="line-height: 1.38; margin-top: 0pt; margin-bottom: 0pt; padding: 0pt 0pt 12pt;"&gt;&lt;strong&gt;Pozostałe informacje&lt;/strong&gt;&lt;br&gt;&lt;/p&gt;&lt;p dir="ltr" style="line-height: 1.38; margin-top: 0pt; margin-bottom: 0pt; padding: 0pt 0pt 12pt;"&gt;
&lt;/p&gt;&lt;p class="MsoNormal" style="mso-margin-top-alt:auto;mso-margin-bottom-alt:auto;
mso-add-space:auto;text-align:justify;line-height:12.0pt;mso-line-height-rule:
exactly"&gt;Informujemy o postępowaniu
prowadzonym przez Zamawiającego w trybie zgodnym z regulaminem wewnętrznym
organizacji.&lt;/p&gt;
&lt;p class="MsoNormal" style="mso-margin-top-alt:auto;mso-margin-bottom-alt:auto;
mso-add-space:auto;text-align:justify;line-height:12.0pt;mso-line-height-rule:
exactly"&gt;Zapraszamy do złożenia ofert
poprzez formularz elektroniczny.&lt;/p&gt;
&lt;p class="MsoNormal" style="mso-margin-top-alt:auto;mso-margin-bottom-alt:auto;
mso-add-space:auto;text-align:justify;line-height:12.0pt;mso-line-height-rule:
exactly"&gt;Zastrzegamy, że postępowanie może
zakończyć się brakiem wyboru oferty bez podania przyczyny lub w przypadku: niewystarczających środków na
realizację zamówienia, zmianę zapotrzebowania Zamawiającego. &lt;br&gt;&lt;/p&gt;&lt;p class="MsoNormal" style="mso-margin-top-alt:auto;mso-margin-bottom-alt:auto;
mso-add-space:auto;text-align:justify;line-height:12.0pt;mso-line-height-rule:
exactly"&gt;Zaznaczamy, że oficjalnym potwierdzeniem chęci realizacji zamówienia
przez Zamawiającego jest wysłanie zamówienia lub podpisanie umowy.&lt;/p&gt;
&lt;p class="MsoNormal" style="mso-margin-top-alt:auto;mso-margin-bottom-alt:auto;
mso-add-space:auto;text-align:justify;line-height:12.0pt;mso-line-height-rule:
exactly"&gt;Wiadomości z platformy zakupowej
mają charakter informacyjny.&lt;/p&gt;
&lt;p class="MsoNormal" style="mso-margin-top-alt:auto;mso-margin-bottom-alt:auto;
mso-add-space:auto;text-align:justify;line-height:12.0pt;mso-line-height-rule:
exactly"&gt;Składając ofertę Wykonawcy
jednocześnie potwierdzają, że wypełnili obowiązki informacyjne przewidziane w
art. 13 lub art. 14 RODO wobec osób fizycznych, od których dane osobowe
bezpośrednio lub pośrednio pozyskali w celu ubiegania się o udzielenie zamówienia
publicznego w niniejszym postępowaniu.&lt;/p&gt;&lt;p class="MsoNormal" style="mso-margin-top-alt:auto;mso-margin-bottom-alt:auto;
mso-add-space:auto;text-align:justify;line-height:12.0pt;mso-line-height-rule:
exactly"&gt;
&lt;/p&gt;&lt;br&gt;&lt;p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</si>
</sst>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11d2bdcdf82c1031379fb691af145d.pdf" TargetMode="External"/><Relationship Id="rId_hyperlink_2" Type="http://schemas.openxmlformats.org/officeDocument/2006/relationships/hyperlink" Target="https://vwwv.platformazakupowa.pl/file/get_new/900b013ce54482c7d45e6cc2a5ae71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1913617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1075477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1075477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2025-05-04T17:12:36+02:00</dcterms:created>
  <dcterms:modified xsi:type="dcterms:W3CDTF">2025-05-04T17:12:36+02:00</dcterms:modified>
  <dc:title>Untitled Spreadsheet</dc:title>
  <dc:description/>
  <dc:subject/>
  <cp:keywords/>
  <cp:category/>
</cp:coreProperties>
</file>