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<sst xmlns="http://schemas.openxmlformats.org/spreadsheetml/2006/main" uniqueCount="36">
  <si>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</si>
  <si>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</si>
  <si>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</si>
  <si>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Regał magazynowy 180x180x60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</si>
  <si>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</si>
  <si>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</si>
  <si>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</si>
  <si>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</si>
  <si>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</si>
  <si>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</si>
  <si>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</si>
  <si>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</si>
  <si>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</si>
  <si>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</si>
  <si>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</si>
  <si>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</si>
  <si>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</si>
  <si>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</si>
  <si>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</si>
  <si>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</si>
  <si>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</si>
  <si>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</si>
  <si>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</si>
  <si>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</si>
  <si>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magazynowy</t>
  </si>
  <si>
    <t>SPECYFIKACJA REGAŁU
Kolor nogi: dopuszczalne kolory ( szary, czarny, granat, srebrny)
Kolor poprzeczki: : dopuszczalne kolory ( szary, czarny, granat, srebrny)
Wysokość: 180 (cm)
Szerokość: 180 (cm)
Głębokość: 60 (cm)
Waga: 20-30 (kg)
Ilość półek: 4 (szt)
Nośność półki: 175 (kg)
Ilość wzmocnień pod półką: 2 (szt)
Maksymalna nośność kolumny: 700 (kg)
Materiał: metal malowany proszkowo + hdf
Grubość blatu hdf: 6-9 (mm)
Wysokość profilu półki: 5,65 (cm)
Grubość blachy: 0,9 (mm)
Szerokość profilu nogi: 3,5 (cm)
Montaż: wciskowo - zatrzaskowy
Regulacja wysokości półek: co 35 mm na całej długości filarów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</si>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</sst>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901a468e10daa9335c4221d9f66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1911805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1074493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2025-04-29T20:19:47+02:00</dcterms:created>
  <dcterms:modified xsi:type="dcterms:W3CDTF">2025-04-29T20:19:47+02:00</dcterms:modified>
  <dc:title>Untitled Spreadsheet</dc:title>
  <dc:description/>
  <dc:subject/>
  <cp:keywords/>
  <cp:category/>
</cp:coreProperties>
</file>