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<sst xmlns="http://schemas.openxmlformats.org/spreadsheetml/2006/main" uniqueCount="42">
  <si>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</si>
  <si>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</si>
  <si>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</si>
  <si>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pompy rotacyjnej Boerger PL- 200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</si>
  <si>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</si>
  <si>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</si>
  <si>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</si>
  <si>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</si>
  <si>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</si>
  <si>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</si>
  <si>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</si>
  <si>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</si>
  <si>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</si>
  <si>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</si>
  <si>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</si>
  <si>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</si>
  <si>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</si>
  <si>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</si>
  <si>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</si>
  <si>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</si>
  <si>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</si>
  <si>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</si>
  <si>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</si>
  <si>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</si>
  <si>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</si>
  <si>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</si>
  <si>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</si>
  <si>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</si>
  <si>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rotacyjna Boerger PL- 200</t>
  </si>
  <si>
    <t>kod CPV 42122000-0
POMPA ROTACYJNA BÖRGER PL-200
- obudowa części pompowej z żeliwa szarego GG25 z 
wymiennym przednim i tylnym osiowym elementem 
ochronnym ze stali utwardzanej 1.7225
- konstrukcja MIP z wymiennymi obwodowymi elemen_x0002_tami ochronnymi ze stali utwardzanej 1.7225
Zaleta: W przypadku transportu medium abrazyjnego fizycznie (np. z zawartością części mineralnych) nie nastąpi wycieranie obudowy części pompowej a jedynie łatwowymiennych osiowych i obwodowych 
elementów ochronnych.
- obudowa części pompowej i przekładniowej w konstrukcji blokowej / jednoczęściowej
- szybkodemontowalna pokrywa
- swobodny przelot ?40 mm /zdolność przenoszenia ciał stałych/ 
Uszczelnienie wałów:
- bezobsługowe uszczelnienie mechaniczne Duronit NBRz komorą smarująco-zabezpieczającą
- bezciśnieniowy system niewymagający dodatkowego układu smarowania i chłodzenia
- konstrukcja modułowa / bezkartridżowa
- ekonomiczna wymiana 
Tłoki rotacyjne:
- trójskrzydłowe, śrubowe,
- tłoki w całości powleczone elastomerem NBR, 
- wały oraz rdzenie tłoków bez kontaktu z pompowanym medium
- jednostronne ułożyskowanie wałów 
- łatwowymienne tłoki rotacyjne i uszczelnieni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</si>
  <si>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</si>
  <si>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</si>
  <si>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</si>
  <si>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</si>
  <si>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</si>
  <si>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</si>
  <si>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</si>
  <si>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</si>
  <si>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</si>
  <si>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SKM_C36825022709410.pdf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</si>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</sst>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Relationship Id="rId_hyperlink_3" Type="http://schemas.openxmlformats.org/officeDocument/2006/relationships/hyperlink" Target="https://vwwv.platformazakupowa.pl/file/get_new/81be31c22fd073d27ebeb3a7e0bd97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3494972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3494973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3494974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1911531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3494971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3494974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1911531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2025-04-24T14:09:53+02:00</dcterms:created>
  <dcterms:modified xsi:type="dcterms:W3CDTF">2025-04-24T14:09:53+02:00</dcterms:modified>
  <dc:title>Untitled Spreadsheet</dc:title>
  <dc:description/>
  <dc:subject/>
  <cp:keywords/>
  <cp:category/>
</cp:coreProperties>
</file>