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<sst xmlns="http://schemas.openxmlformats.org/spreadsheetml/2006/main" uniqueCount="43">
  <si>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</si>
  <si>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</si>
  <si>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</si>
  <si>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gogli / okularów ochronnych BHP przeciwpyłowych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</si>
  <si>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</si>
  <si>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</si>
  <si>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</si>
  <si>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</si>
  <si>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</si>
  <si>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</si>
  <si>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</si>
  <si>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</si>
  <si>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</si>
  <si>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</si>
  <si>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</si>
  <si>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</si>
  <si>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</si>
  <si>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</si>
  <si>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</si>
  <si>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</si>
  <si>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</si>
  <si>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Warunek dodatkowy</t>
  </si>
  <si>
    <t xml:space="preserve">Materiał - Poliwęglan 
Zgodne z normą EN166.
Dostosowane do noszenia okularów korekcyjnych i półmasek oddechowych.
Ootwory do mikrowentylacji
Panoramiczne wyprofilowanie soczewki gwarantuje szerokie pole widzenia.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</si>
  <si>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</si>
  <si>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</si>
  <si>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</si>
  <si>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</si>
  <si>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</si>
  <si>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</si>
  <si>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</si>
  <si>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gogli / okularów ochronnych BHP przeciwpyłowych</t>
  </si>
  <si>
    <t xml:space="preserve">
Gumowa opaska z regulacją 
Materiał - Poliwęglan 
Zgodne z normą EN166.
Dostosowane do noszenia okularów korekcyjnych i półmasek oddechowych.
Ootwory do mikrowentylacji
Panoramiczne wyprofilowanie soczewki gwarantuje szerokie pole widzenia.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</si>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</sst>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3490324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3490392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1909256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3490321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3490324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2025-04-24T13:50:36+02:00</dcterms:created>
  <dcterms:modified xsi:type="dcterms:W3CDTF">2025-04-24T13:50:36+02:00</dcterms:modified>
  <dc:title>Untitled Spreadsheet</dc:title>
  <dc:description/>
  <dc:subject/>
  <cp:keywords/>
  <cp:category/>
</cp:coreProperties>
</file>