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<sst xmlns="http://schemas.openxmlformats.org/spreadsheetml/2006/main" uniqueCount="38">
  <si>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</si>
  <si>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</si>
  <si>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</si>
  <si>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graficznyczny, wydruk i dostawa plakatów i ulotek rekrutacyjnych stanowiących narzędzie do przeprowadzenia rekrutacji do projektu "Energetyk - cyfrowa transformacja"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</si>
  <si>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</si>
  <si>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</si>
  <si>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</si>
  <si>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</si>
  <si>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</si>
  <si>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</si>
  <si>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</si>
  <si>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</si>
  <si>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zaakceptowania projektu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</si>
  <si>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</si>
  <si>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</si>
  <si>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</si>
  <si>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</si>
  <si>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</si>
  <si>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</si>
  <si>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</si>
  <si>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</si>
  <si>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</si>
  <si>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rekrutacyjny </t>
  </si>
  <si>
    <t xml:space="preserve">Format A2;
Papier kreda mat z recyklingu; 
Gramatura min. 130 g;
Kolorystyka: 4/0;
Druk jednostronny.
</t>
  </si>
  <si>
    <t>szt.</t>
  </si>
  <si>
    <t>23%</t>
  </si>
  <si>
    <t>PLN</t>
  </si>
  <si>
    <t>Ulotka rekrutacyjna</t>
  </si>
  <si>
    <t>Format A4 na DL;
Papier kreda mat z recyklingu; 
Gramatura min. 130 g;
Kolorystyka: 4/4;
Druk dwustronny.</t>
  </si>
  <si>
    <t>Razem:</t>
  </si>
  <si>
    <t>Załączniki do postępowania</t>
  </si>
  <si>
    <t>Źródło</t>
  </si>
  <si>
    <t>Nazwa załącznika</t>
  </si>
  <si>
    <t>Warunki postępowania</t>
  </si>
  <si>
    <t>Załącznik do Formularza ofertowego - Klauzula informcyjna RODO.pdf</t>
  </si>
  <si>
    <t>Zapytanie ofertowe - plakaty i ulotki.pdf</t>
  </si>
  <si>
    <t>Załącznik Nr 1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</si>
  <si>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44 733 66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</si>
</sst>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7ad43bc6d3968246448aaa0e4eb4b4.pdf" TargetMode="External"/><Relationship Id="rId_hyperlink_2" Type="http://schemas.openxmlformats.org/officeDocument/2006/relationships/hyperlink" Target="https://vwwv.platformazakupowa.pl/file/get_new/5cbc89a903e114dcd4dab697849c4d3f.pdf" TargetMode="External"/><Relationship Id="rId_hyperlink_3" Type="http://schemas.openxmlformats.org/officeDocument/2006/relationships/hyperlink" Target="https://vwwv.platformazakupowa.pl/file/get_new/813288bf51eb649d7c0edace0d88b18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1909053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1909054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1072778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1072778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1072778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2025-05-21T22:50:58+02:00</dcterms:created>
  <dcterms:modified xsi:type="dcterms:W3CDTF">2025-05-21T22:50:58+02:00</dcterms:modified>
  <dc:title>Untitled Spreadsheet</dc:title>
  <dc:description/>
  <dc:subject/>
  <cp:keywords/>
  <cp:category/>
</cp:coreProperties>
</file>