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<sst xmlns="http://schemas.openxmlformats.org/spreadsheetml/2006/main" uniqueCount="32">
  <si>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</si>
  <si>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</si>
  <si>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</si>
  <si>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Przenośnej petli indukcyjnej dla potrzeb WOLOiZOL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</si>
  <si>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</si>
  <si>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</si>
  <si>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</si>
  <si>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</si>
  <si>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</si>
  <si>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</si>
  <si>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czas realizacji 14 dni od zamówienia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</si>
  <si>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</si>
  <si>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</si>
  <si>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</si>
  <si>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</si>
  <si>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</si>
  <si>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</si>
  <si>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</si>
  <si>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</si>
  <si>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</si>
  <si>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Pętla indukcyjna przenośna</t>
  </si>
  <si>
    <t xml:space="preserve">1.Kompaktowa i łatwa w obsłudze
2.Lekka i smukła
3.Wielofunkcyjna - przenośna,
szybka instalacja okienkowa
4.Regulowana moc sygnału w celu
dostosowania do różnych aparatów
5.Wzmacniacz klasy D
6.Podwójny układ regulacji
wzmocnienia
7.Wbudowany akumulator
litowo-polimerowy
8.Zintegrowany mikrofon
9.Wejście na zewnętrzny mikrofon -wymagany w zestawie
10.Zastosowanie w biurach ,recepcjach, jednostkach publicznych
11. Zasilacz zewnętrzny w zestawie
Do propozycji proszę dołączyć kartę katalogową oferowanego produktu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</si>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</sst>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1067303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3470478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3470480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1900239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2025-05-04T20:24:15+02:00</dcterms:created>
  <dcterms:modified xsi:type="dcterms:W3CDTF">2025-05-04T20:24:15+02:00</dcterms:modified>
  <dc:title>Untitled Spreadsheet</dc:title>
  <dc:description/>
  <dc:subject/>
  <cp:keywords/>
  <cp:category/>
</cp:coreProperties>
</file>