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<sst xmlns="http://schemas.openxmlformats.org/spreadsheetml/2006/main" uniqueCount="38">
  <si>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</si>
  <si>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</si>
  <si>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</si>
  <si>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Tonery oryginalne do drukarki Canon LBP 663 Cdw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</si>
  <si>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</si>
  <si>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</si>
  <si>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</si>
  <si>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</si>
  <si>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</si>
  <si>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</si>
  <si>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</si>
  <si>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</si>
  <si>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</si>
  <si>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</si>
  <si>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</si>
  <si>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</si>
  <si>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</si>
  <si>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</si>
  <si>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</si>
  <si>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</si>
  <si>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</si>
  <si>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</si>
  <si>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do drukarki Canon LBP 663 Cdw</t>
  </si>
  <si>
    <t xml:space="preserve">Toner nowy oryginalny black 055HBK
3020C002, 7600 stron       </t>
  </si>
  <si>
    <t>szt.</t>
  </si>
  <si>
    <t>23%</t>
  </si>
  <si>
    <t>PLN</t>
  </si>
  <si>
    <t>Toner do drukarki Canon LBP 663 Cdw</t>
  </si>
  <si>
    <t xml:space="preserve">Toner nowy oryginalny cyan 055HC
3019C002, 5900 stron    </t>
  </si>
  <si>
    <t xml:space="preserve">Toner nowy oryginalny magenta 055HM, 3018C002, 5900 stron    </t>
  </si>
  <si>
    <t xml:space="preserve">Toner nowy oryginalny yellow 055HY
3017C002, 5900 stron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</si>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</sst>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1066861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3469031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3469032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3469033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1899575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1899576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1899577</v>
      </c>
      <c r="C14" s="5" t="s">
        <v>27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1899578</v>
      </c>
      <c r="C15" s="5" t="s">
        <v>27</v>
      </c>
      <c r="D15" s="5" t="s">
        <v>30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31</v>
      </c>
      <c r="G16">
        <f>SUMPRODUCT(E12:E15, G12:G15)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2025-05-19T08:30:10+02:00</dcterms:created>
  <dcterms:modified xsi:type="dcterms:W3CDTF">2025-05-19T08:30:10+02:00</dcterms:modified>
  <dc:title>Untitled Spreadsheet</dc:title>
  <dc:description/>
  <dc:subject/>
  <cp:keywords/>
  <cp:category/>
</cp:coreProperties>
</file>