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<sst xmlns="http://schemas.openxmlformats.org/spreadsheetml/2006/main" uniqueCount="41">
  <si>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</si>
  <si>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</si>
  <si>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</si>
  <si>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Powiatu Pajęczańskiego na lata 2025-2035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</si>
  <si>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</si>
  <si>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</si>
  <si>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</si>
  <si>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</si>
  <si>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</si>
  <si>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</si>
  <si>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</si>
  <si>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</si>
  <si>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</si>
  <si>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</si>
  <si>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września 2025 r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</si>
  <si>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</si>
  <si>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</si>
  <si>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</si>
  <si>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Liczba strategii rozwoju gmin, powiatów, województw, obszarów funkcjonalnych lub gminnych programów rewitalizacji wykonanych w okresie trzech lat poprzedzających złożenie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</si>
  <si>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</si>
  <si>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</si>
  <si>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</si>
  <si>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</si>
  <si>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</si>
  <si>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</si>
  <si>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</si>
  <si>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Powiatu Pajęczańskiego na lata 2025-2035</t>
  </si>
  <si>
    <t>1)	Przedmiotem zamówienia jest opracowanie i konsultacje dokumentu pn. „Opracowanie Strategii Rozwoju Powiatu Pajęczańskiego na lata 2025 – 2035” przy zachowaniu zgodności w tym zakresie z aktualnymi dokumentami strategicznymi, lokalnymi i wyższego rzędu, planistycznymi programowymi szczebla wspólnotowego, krajowego i regionalnego, oraz diagnozy, o której mowa w art. 10a ust. 1 ustawy z dnia 6 grudnia 2006 r. o zasadach prowadzenia polityki rozwoju (t.j. Dz. U. z 2025 r. poz. 198).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</si>
  <si>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</si>
  <si>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</si>
  <si>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</si>
  <si>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</si>
  <si>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</si>
  <si>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</si>
  <si>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</si>
  <si>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</si>
  <si>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załącznik nr 1.docx</t>
  </si>
  <si>
    <t>Projekt umowy - załącznik nr 3.pdf</t>
  </si>
  <si>
    <t>Wykaz usług - załącznik nr 2.docx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</si>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</sst>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fbc3474c3cfbf2185ee5685a64ee7a.docx" TargetMode="External"/><Relationship Id="rId_hyperlink_2" Type="http://schemas.openxmlformats.org/officeDocument/2006/relationships/hyperlink" Target="https://vwwv.platformazakupowa.pl/file/get_new/8ae561c2363fc96a5bf9d7fd1b2f5fd4.pdf" TargetMode="External"/><Relationship Id="rId_hyperlink_3" Type="http://schemas.openxmlformats.org/officeDocument/2006/relationships/hyperlink" Target="https://vwwv.platformazakupowa.pl/file/get_new/4b853b8665b1faa988145faecdfac5f1.docx" TargetMode="External"/><Relationship Id="rId_hyperlink_4" Type="http://schemas.openxmlformats.org/officeDocument/2006/relationships/hyperlink" Target="https://vwwv.platformazakupowa.pl/file/get_new/7384391e38ab47c64fdce723a5574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3467341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1898753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1066363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1066363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1066363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1066363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2025-06-07T19:42:50+02:00</dcterms:created>
  <dcterms:modified xsi:type="dcterms:W3CDTF">2025-06-07T19:42:50+02:00</dcterms:modified>
  <dc:title>Untitled Spreadsheet</dc:title>
  <dc:description/>
  <dc:subject/>
  <cp:keywords/>
  <cp:category/>
</cp:coreProperties>
</file>