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<sst xmlns="http://schemas.openxmlformats.org/spreadsheetml/2006/main" uniqueCount="36">
  <si>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</si>
  <si>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</si>
  <si>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</si>
  <si>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	Udzielenie świadczeń zdrowotnych na rzecz osadzonych w Areszcie Śledczym w Warszawie - Służewcu - usługi stomatologiczne/ protetyczne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</si>
  <si>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</si>
  <si>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</si>
  <si>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</si>
  <si>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</si>
  <si>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</si>
  <si>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</si>
  <si>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</si>
  <si>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</si>
  <si>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</si>
  <si>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</si>
  <si>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</si>
  <si>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</si>
  <si>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</si>
  <si>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</si>
  <si>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</si>
  <si>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</si>
  <si>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</si>
  <si>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</si>
  <si>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</si>
  <si>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</si>
  <si>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stomatolog</t>
  </si>
  <si>
    <t>przedmiotem zamówienia jest świadczenie usług stomatologicznych i protetycznych, w tym diagnostyka, leczenie i profilaktyka stomatologiczna, usługi protetyczne, oraz inne wynikające z potrzeb pacjentów. Usługi świadczone 3 razy w tygodniu po 4 godziny. WYMAGANA JEST DOSTĘPNOSC  SPECJALISTY W USTALONYCH TERMINACH.
Wykonawca zobowiązany jest do posiadania odpowiednich kwalifikacji i aktualnych uprawnień do wykonywania zawodu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</si>
  <si>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</si>
  <si>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</si>
  <si>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</si>
  <si>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</si>
  <si>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</si>
  <si>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</si>
  <si>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</si>
  <si>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</si>
  <si>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udzielenie świadczeń zdr.kontrakt.docx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</si>
  <si>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style="font-size: 14.6667px; font-style: italic; font-weight: 700;"&gt;Zamawiający zastrzega sobie prawo do unieważnienia niniejszego postepowania na każdym jego etapie bez podania przyczyny.&lt;/span&gt;&lt;/span&gt;&lt;/p&gt;&lt;/li&gt;&lt;li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style="font-size: 14.6667px; font-style: italic; font-weight: 700;"&gt;kontrakt będzie obowiązywał od 25.02.2025 do 31.12.2025r&lt;/span&gt;&lt;/span&gt;&lt;/p&gt;&lt;/li&gt;&lt;/ul&gt;&lt;br&gt;&lt;p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</si>
</sst>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f8f7fcedc006c38e7d406263d446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1898101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1065931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2025-04-28T21:49:06+02:00</dcterms:created>
  <dcterms:modified xsi:type="dcterms:W3CDTF">2025-04-28T21:49:06+02:00</dcterms:modified>
  <dc:title>Untitled Spreadsheet</dc:title>
  <dc:description/>
  <dc:subject/>
  <cp:keywords/>
  <cp:category/>
</cp:coreProperties>
</file>