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<sst xmlns="http://schemas.openxmlformats.org/spreadsheetml/2006/main" uniqueCount="37">
  <si>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</si>
  <si>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</si>
  <si>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</si>
  <si>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Miejskiego planu adaptacji do zmian klimatu dla miasta Śrem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</si>
  <si>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</si>
  <si>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</si>
  <si>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</si>
  <si>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</si>
  <si>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</si>
  <si>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</si>
  <si>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</si>
  <si>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</si>
  <si>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</si>
  <si>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</si>
  <si>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</si>
  <si>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</si>
  <si>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transportu/delegacji,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</si>
  <si>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</si>
  <si>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</si>
  <si>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</si>
  <si>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</si>
  <si>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</si>
  <si>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</si>
  <si>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</si>
  <si>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Miejskiego planu adaptacji do zmian klimatu dla miasta Śrem</t>
  </si>
  <si>
    <t>W zakres usługi wchodzi: zebranie niezbędnych danych wejściowych, przeprowadzenie konsultacji społecznych, opracowanie dokumentu końcowego, naniesienie ewentualnych uwag i poprawek Zamawiającego, przeprowadzenie strategicznej oceny oddziaływania na środowisko,
uczestnictwo w komisji i sesji Rady Miejskiej w Śremie.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</si>
  <si>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</si>
  <si>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</si>
  <si>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</si>
  <si>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</si>
  <si>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</si>
  <si>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</si>
  <si>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</si>
  <si>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</si>
  <si>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</si>
  <si>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</si>
  <si>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sans-serif"&gt;Przedmiotem zamówienia jest opracowanie Miejskiego planu adaptacji do zmian klimatu dla miasta Śrem.&lt;/font&gt;&lt;/span&gt;&lt;/p&gt;&lt;p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sans-serif"&gt;&lt;u&gt;&lt;br&gt;&lt;/u&gt;&lt;/font&gt;&lt;/span&gt;&lt;/p&gt;&lt;p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sans-serif"&gt;&lt;u&gt;W zakres usługi wchodzi:&lt;/u&gt;
− zebranie niezbędnych danych wejściowych,
− przeprowadzenie konsultacji społecznych,
− opracowanie dokumentu końcowego,
− naniesienie ewentualnych uwag i poprawek Zamawiającego,
− przeprowadzenie strategicznej oceny oddziaływania na środowisko,
− uczestnictwo w komisji i sesji Rady Miejskiej w Śremie.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zakończenia postępowania bez wyboru Wykonawcy,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Mateuszem Barełkowskim poprzez przycisk "&lt;strong&gt;Wyślij wiadomość do zamawiającego&lt;/strong&gt;" lub tel. 61 28 47 149.&lt;/span&gt;&lt;/p&gt;&lt;p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preserve;"&gt;Oferty, które zostały przesłane na adres e-mail zamawiającego lub zostały dostarczone w formie papierowej z pominięciem platformy zakupowej, uznane są za nieważne i nie mogą być brane pod uwagę.&lt;/span&gt;&lt;/font&gt;&lt;/p&gt;&lt;p&gt;&lt;font color="#000000" face="Helvetica Neue, sans-serif"&gt;&lt;span style="font-size: 14.6667px; white-space-collapse: preserve;"&gt;Klauzula informacyjna dotycząca RODO stanowi załącznik do postępowania zakupowego. 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</si>
</sst>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b646742f0ee771697f7ae72f08d37d.pdf" TargetMode="External"/><Relationship Id="rId_hyperlink_2" Type="http://schemas.openxmlformats.org/officeDocument/2006/relationships/hyperlink" Target="https://vwwv.platformazakupowa.pl/file/get_new/f909e93c6cf80e7dd2acbeced8885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1897267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1065404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2025-05-24T13:23:57+02:00</dcterms:created>
  <dcterms:modified xsi:type="dcterms:W3CDTF">2025-05-24T13:23:57+02:00</dcterms:modified>
  <dc:title>Untitled Spreadsheet</dc:title>
  <dc:description/>
  <dc:subject/>
  <cp:keywords/>
  <cp:category/>
</cp:coreProperties>
</file>