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<sst xmlns="http://schemas.openxmlformats.org/spreadsheetml/2006/main" uniqueCount="35">
  <si>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</si>
  <si>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</si>
  <si>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</si>
  <si>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umundurowania wyjściowego przez Komendę Miejską Państwowej Straży Pożarnej w Poznaniu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</si>
  <si>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</si>
  <si>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</si>
  <si>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</si>
  <si>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</si>
  <si>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</si>
  <si>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</si>
  <si>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</si>
  <si>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</si>
  <si>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</si>
  <si>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</si>
  <si>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</si>
  <si>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</si>
  <si>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</si>
  <si>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</si>
  <si>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</si>
  <si>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</si>
  <si>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</si>
  <si>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</si>
  <si>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</si>
  <si>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</si>
  <si>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umundurowanie Państwowej Straży Pożarnej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</si>
  <si>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</si>
  <si>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</si>
  <si>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</si>
  <si>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</si>
  <si>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</si>
  <si>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</si>
  <si>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</si>
  <si>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</si>
  <si>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Umundurowanie PSP - KM PSP Poznań - zapytanie ofertowe  - luty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</si>
  <si>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pre-wrap;"&gt;Asortyment i jego ilości których dotyczy zapytanie znajdują się w załączniku do ogłoszenia. Złożona oferta musi zawierać wszystkie pozycję z załącznika.&lt;/span&gt;&lt;/p&gt;&lt;br&gt;&lt;p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pre-wrap;"&gt;&lt;br&gt;&lt;/span&gt;&lt;/p&gt;&lt;p&gt;Zastrzegamy, że ilości asortymentu są orientacyjne i mogą się zmienić w stopniu nieznacznym.&lt;/p&gt;&lt;p&gt;Oferowany asortyment musi być zgodny z przepisami Rozporządzenia Ministra Spraw Wewnętrznych i Administracji z dnia 29 września 2021 r. w sprawie umundurowania strażaków Państwowej Straży Pożarnej - Dz. U. 2012 poz. 1795. i wymaganiami technicznymi wskazanymi na stronie Komendy Głównej PSP (proszę otworzyć w nowej karcie link zamieszczony poniżej)&lt;/p&gt;&lt;ul style="margin-right: 0px; margin-bottom: 0px; margin-left: 0px; padding: 0px 0px 0px 1em; font-variant-numeric: inherit; font-variant-east-asian: inherit; font-variant-alternates: inherit; font-variant-position: inherit; font-variant-emoji: inherit; font-stretch: inherit; font-size: 0.875em; line-height: inherit; font-optical-sizing: inherit; font-size-adjust: inherit; font-kerning: inherit; font-feature-settings: inherit; font-variation-settings: inherit; vertical-align: baseline; list-style: none; display: flex; flex-wrap: wrap; color: rgb(27, 27, 27);"&gt;&lt;li style="margin: 0px; padding: 0px; font: inherit; vertical-align: baseline; float: left;"&gt;&lt;a href="https://www.gov.pl/web/kgpsp/przepisy-dotyczace-gospodarki-mundurowej"&gt;Gospodarka mundurowa - Komenda Główna Państwowej Straży Pożarnej - Portal Gov.pl&lt;/a&gt;&lt;/li&gt;&lt;/ul&gt;&lt;br&gt;&lt;p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47-771-63-55&lt;/span&gt;&lt;/p&gt;&lt;p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</si>
</sst>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73109c32816a208db34f15844cd1b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3463681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1897126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1065328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2025-04-26T01:02:41+02:00</dcterms:created>
  <dcterms:modified xsi:type="dcterms:W3CDTF">2025-04-26T01:02:41+02:00</dcterms:modified>
  <dc:title>Untitled Spreadsheet</dc:title>
  <dc:description/>
  <dc:subject/>
  <cp:keywords/>
  <cp:category/>
</cp:coreProperties>
</file>