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<sst xmlns="http://schemas.openxmlformats.org/spreadsheetml/2006/main" uniqueCount="27">
  <si>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</si>
  <si>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</si>
  <si>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</si>
  <si>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Sporządzenie dokumentacji geodezyjno - prawnej wykaz zmian danych ewidencyjnych i wykaz synchronizacyjny odnośnie miedzy innymi działki ewidencyjnej 151/2, 155/9, 155/13, 155/15 oraz działek ewidencyjnych nr 147/42, 147/39, 151/1, 155/6, 155/14 z obrębu Kanie, gm. Brwinów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</si>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</sst>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4969347459cfad1196eedf71262db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1893632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1062900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2025-05-28T23:07:51+02:00</dcterms:created>
  <dcterms:modified xsi:type="dcterms:W3CDTF">2025-05-28T23:07:51+02:00</dcterms:modified>
  <dc:title>Untitled Spreadsheet</dc:title>
  <dc:description/>
  <dc:subject/>
  <cp:keywords/>
  <cp:category/>
</cp:coreProperties>
</file>