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<sst xmlns="http://schemas.openxmlformats.org/spreadsheetml/2006/main" uniqueCount="41">
  <si>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</si>
  <si>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</si>
  <si>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</si>
  <si>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potencjałów i potrzeb wspólnoty samorządowej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</si>
  <si>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</si>
  <si>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</si>
  <si>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</si>
  <si>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</si>
  <si>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</si>
  <si>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</si>
  <si>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</si>
  <si>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</si>
  <si>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</si>
  <si>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</si>
  <si>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(marzec 2025r.) do dnia 30.06.2025r.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</si>
  <si>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</si>
  <si>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</si>
  <si>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osób skierowanych do realizacji zamówienia w pracach nad diokumentami strategicznymi </t>
  </si>
  <si>
    <t>Oświadczam , że zatrudniam/zatrudnię do realizacji zamówienia specjalistę, który posiada doświadczenie zawodowe  ...... w pracach nad dokumentami strategicznymi. Proszę podać liczbę badań na formularzu ofertowym -  formularzem ofertowym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</si>
  <si>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</si>
  <si>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</si>
  <si>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</si>
  <si>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</si>
  <si>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</si>
  <si>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</si>
  <si>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</si>
  <si>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potencjałów i potrzeb wspołnoty samorządowej w zakresie usług społecznych na terenie gminy Rawicz</t>
  </si>
  <si>
    <t>Zgodnie z opisem przedmiotu zamówienia (załącznik nr 1 do Zapytania ofertowego) oraz zapisami Rozdziału IV Zapytanie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</si>
  <si>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</si>
  <si>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</si>
  <si>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</si>
  <si>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</si>
  <si>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</si>
  <si>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</si>
  <si>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</si>
  <si>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</si>
  <si>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</si>
  <si>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OPZ.doc</t>
  </si>
  <si>
    <t>zał. nr 2 do ZO_Formularz ofertowy.doc</t>
  </si>
  <si>
    <t>zał. 3-4 _edyt.7z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</si>
  <si>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&lt;em&gt;&lt;strong&gt;Przeprowadzenie diagnozy potencjałów i potrzeb wspólnoty samorządowej w zakresie usług społecznych na terenie gminy Rawicz.&lt;/strong&gt;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 pn-pt w godz. 7:30do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</si>
</sst>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a1499b301ed577afb2e78dffb0d990.pdf" TargetMode="External"/><Relationship Id="rId_hyperlink_2" Type="http://schemas.openxmlformats.org/officeDocument/2006/relationships/hyperlink" Target="https://vwwv.platformazakupowa.pl/file/get_new/14720a58e240c7ce1360543b4f2e200f.doc" TargetMode="External"/><Relationship Id="rId_hyperlink_3" Type="http://schemas.openxmlformats.org/officeDocument/2006/relationships/hyperlink" Target="https://vwwv.platformazakupowa.pl/file/get_new/b5ad78a64505afc9d60e7f5336a38e12.doc" TargetMode="External"/><Relationship Id="rId_hyperlink_4" Type="http://schemas.openxmlformats.org/officeDocument/2006/relationships/hyperlink" Target="https://vwwv.platformazakupowa.pl/file/get_new/ab0649b4b5b43f70af9526e20f657c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1892518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1062213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2025-04-28T10:00:45+02:00</dcterms:created>
  <dcterms:modified xsi:type="dcterms:W3CDTF">2025-04-28T10:00:45+02:00</dcterms:modified>
  <dc:title>Untitled Spreadsheet</dc:title>
  <dc:description/>
  <dc:subject/>
  <cp:keywords/>
  <cp:category/>
</cp:coreProperties>
</file>