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<sst xmlns="http://schemas.openxmlformats.org/spreadsheetml/2006/main" uniqueCount="35">
  <si>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</si>
  <si>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</si>
  <si>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</si>
  <si>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Transport osób w miesiącu lutym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</si>
  <si>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</si>
  <si>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</si>
  <si>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</si>
  <si>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</si>
  <si>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</si>
  <si>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</si>
  <si>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</si>
  <si>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</si>
  <si>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</si>
  <si>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 i zawarcie umowy</t>
  </si>
  <si>
    <t>Wszelkie dodatkowe koszty po stronie Wykonawcy. Z Wykonawcą zostanie podpisana umowa wg wzoru załączonego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</si>
  <si>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</si>
  <si>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</si>
  <si>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</si>
  <si>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</si>
  <si>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</si>
  <si>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</si>
  <si>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</si>
  <si>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osób w miesiącu lutym 2025</t>
  </si>
  <si>
    <t>Zgodnie z zapytaniem ofertowym. Należy podać cenę oferty (w zł netto), wynikającą z pozycji "Razem cena oferty" formularza PCNS_załącznik do oferty_ZO_2620_1_2025. Proszę załączyć wypełniony plik PCNS_załącznik do oferty_ZO_2620_1_2025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</si>
  <si>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</si>
  <si>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</si>
  <si>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</si>
  <si>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</si>
  <si>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</si>
  <si>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</si>
  <si>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</si>
  <si>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</si>
  <si>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PCNS_ZAŁ DO OFERTY ZO 2620_1_2025.docx</t>
  </si>
  <si>
    <t>ZO_2620_1_2025.pdf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</si>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</sst>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c0c6a9d98e9127e89113d8bfccf6284.docx" TargetMode="External"/><Relationship Id="rId_hyperlink_2" Type="http://schemas.openxmlformats.org/officeDocument/2006/relationships/hyperlink" Target="https://vwwv.platformazakupowa.pl/file/get_new/998a79503539e5029ffd9a7db162d7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3442271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1887445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1059140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1059140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2025-04-29T21:10:21+02:00</dcterms:created>
  <dcterms:modified xsi:type="dcterms:W3CDTF">2025-04-29T21:10:21+02:00</dcterms:modified>
  <dc:title>Untitled Spreadsheet</dc:title>
  <dc:description/>
  <dc:subject/>
  <cp:keywords/>
  <cp:category/>
</cp:coreProperties>
</file>