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<sst xmlns="http://schemas.openxmlformats.org/spreadsheetml/2006/main" uniqueCount="45">
  <si>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</si>
  <si>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</si>
  <si>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</si>
  <si>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Udzielanie świadczeń zdrowotnych na rzecz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</si>
  <si>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</si>
  <si>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</si>
  <si>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</si>
  <si>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</si>
  <si>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</si>
  <si>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</si>
  <si>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</si>
  <si>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</si>
  <si>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</si>
  <si>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</si>
  <si>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obowiązywania umowy 12 miesięcy od dnia podpisania.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</si>
  <si>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</si>
  <si>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</si>
  <si>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</si>
  <si>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ogłoszenia.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</si>
  <si>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</si>
  <si>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</si>
  <si>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</si>
  <si>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</si>
  <si>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</si>
  <si>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</si>
  <si>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</si>
  <si>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</si>
  <si>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</si>
  <si>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ogłoszeniem oraz opisem przedmiotu zamówienia. Proszę o załączenie wypełnionego i podpisanego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</si>
  <si>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</si>
  <si>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</si>
  <si>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</si>
  <si>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</si>
  <si>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</si>
  <si>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</si>
  <si>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</si>
  <si>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</si>
  <si>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świadczenia zdrowotne.doc</t>
  </si>
  <si>
    <t>Załącznik nr 1 FORMULARZ OFERTOWY.odt</t>
  </si>
  <si>
    <t>załącznik nr 2 umowa insp. ochr. radiologicznej 2025 Projekt.doc</t>
  </si>
  <si>
    <t>załącznik nr 2 umowa lekarz radiolog 2025 Projekt.doc</t>
  </si>
  <si>
    <t>załącznik nr 2 umowa technik radiolog 2025 Projekt.doc</t>
  </si>
  <si>
    <t>Opis Przedmiotu Zamówienia.odt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</si>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</sst>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51e2618d163a6e8b23236fad714ecf.doc" TargetMode="External"/><Relationship Id="rId_hyperlink_2" Type="http://schemas.openxmlformats.org/officeDocument/2006/relationships/hyperlink" Target="https://vwwv.platformazakupowa.pl/file/get_new/31af9cdf6ccaa036f7b53e6ac553ac4f.odt" TargetMode="External"/><Relationship Id="rId_hyperlink_3" Type="http://schemas.openxmlformats.org/officeDocument/2006/relationships/hyperlink" Target="https://vwwv.platformazakupowa.pl/file/get_new/66a10e3d01ef9e03d4c8856037f75b51.doc" TargetMode="External"/><Relationship Id="rId_hyperlink_4" Type="http://schemas.openxmlformats.org/officeDocument/2006/relationships/hyperlink" Target="https://vwwv.platformazakupowa.pl/file/get_new/08f9100b46b2192488593d395e7a8576.doc" TargetMode="External"/><Relationship Id="rId_hyperlink_5" Type="http://schemas.openxmlformats.org/officeDocument/2006/relationships/hyperlink" Target="https://vwwv.platformazakupowa.pl/file/get_new/efee85e1262a0079fed14910b7f1da03.doc" TargetMode="External"/><Relationship Id="rId_hyperlink_6" Type="http://schemas.openxmlformats.org/officeDocument/2006/relationships/hyperlink" Target="https://vwwv.platformazakupowa.pl/file/get_new/141667f4db9ca4875350ee2b26276af7.odt" TargetMode="External"/><Relationship Id="rId_hyperlink_7" Type="http://schemas.openxmlformats.org/officeDocument/2006/relationships/hyperlink" Target="https://vwwv.platformazakupowa.pl/file/get_new/6dbf93ac8534eb7d2bec3ae67d606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3441157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3441977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1886809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1058745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1058745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1058745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1058745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1058745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1058745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1058745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2025-05-18T02:34:57+02:00</dcterms:created>
  <dcterms:modified xsi:type="dcterms:W3CDTF">2025-05-18T02:34:57+02:00</dcterms:modified>
  <dc:title>Untitled Spreadsheet</dc:title>
  <dc:description/>
  <dc:subject/>
  <cp:keywords/>
  <cp:category/>
</cp:coreProperties>
</file>