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<sst xmlns="http://schemas.openxmlformats.org/spreadsheetml/2006/main" uniqueCount="36">
  <si>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</si>
  <si>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</si>
  <si>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</si>
  <si>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Uchwyt ścienny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</si>
  <si>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</si>
  <si>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</si>
  <si>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</si>
  <si>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</si>
  <si>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</si>
  <si>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</si>
  <si>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</si>
  <si>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</si>
  <si>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</si>
  <si>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</si>
  <si>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07.03.2025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</si>
  <si>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</si>
  <si>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</si>
  <si>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</si>
  <si>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</si>
  <si>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</si>
  <si>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</si>
  <si>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</si>
  <si>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</si>
  <si>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</si>
  <si>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ścienny do magazynowania opon.</t>
  </si>
  <si>
    <t xml:space="preserve">Wieszak na opony KOŁA MAX 4 OCYNK: szerokość wieszaka: 109 cm, wysokość wieszaka: 49,5 cm, głębokość stojaka:67 cm, profil wieszaka: 20x20x1,5 mm, mocowanie: 4 kołki rozporowe Ø 8x80 mm na śruby Ø 6x80 mm, (w zestawie) pod klucz SW10 lub T30, nośność: 150 kg, kolor: srebrny, materiał: stal ocynkowana.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</si>
  <si>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</si>
  <si>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</si>
  <si>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</si>
  <si>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</si>
  <si>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</si>
  <si>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</si>
  <si>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</si>
  <si>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</si>
  <si>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</si>
  <si>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pre-wrap;"&gt;&lt;strong&gt;&lt;u&gt;TERMIN DOSTAWY DO: 07.03.2025 r. - Dostawa jednorazowa&lt;br&gt;&lt;/u&gt;&lt;/strong&gt;&lt;/span&gt;&lt;/p&gt;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</si>
</sst>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d78f7342943abc1a6ea73e4ee97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1885977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1058139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2025-02-06T13:43:48+01:00</dcterms:created>
  <dcterms:modified xsi:type="dcterms:W3CDTF">2025-02-06T13:43:48+01:00</dcterms:modified>
  <dc:title>Untitled Spreadsheet</dc:title>
  <dc:description/>
  <dc:subject/>
  <cp:keywords/>
  <cp:category/>
</cp:coreProperties>
</file>