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<sst xmlns="http://schemas.openxmlformats.org/spreadsheetml/2006/main" uniqueCount="32">
  <si>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</si>
  <si>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</si>
  <si>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</si>
  <si>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oraz montaż placu zabaw typu Trawler</t>
  </si>
  <si>
    <t>Komentarz do całej oferty:</t>
  </si>
  <si>
    <t>LP</t>
  </si>
  <si>
    <t>Kryterium</t>
  </si>
  <si>
    <t>Opis</t>
  </si>
  <si>
    <t>Twoja propozycja/komentarz</t>
  </si>
  <si>
    <t>Potwierdzenie posiadania certyfikatów dopuszczających plac zabaw do użytkowania</t>
  </si>
  <si>
    <t>należy dołączyć certyfikaty do oferty.</t>
  </si>
  <si>
    <t>Opis wykonania placu zabaw wraz z jego wizualizacją.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</si>
  <si>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</si>
  <si>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</si>
  <si>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</si>
  <si>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</si>
  <si>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</si>
  <si>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</si>
  <si>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</si>
  <si>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OPZ w załączniku. Opis został stworzony na podstawie informacji na stronie producenta www.tediplay.pl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</si>
  <si>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</si>
  <si>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</si>
  <si>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</si>
  <si>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</si>
  <si>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</si>
  <si>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</si>
  <si>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</si>
  <si>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</si>
  <si>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</si>
  <si>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Plan placu zabaw.pdf</t>
  </si>
  <si>
    <t>OPZ - PJS-04-Trawler.pdf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</si>
  <si>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class="MsoNormal"&gt;&lt;strong&gt;&lt;br&gt;&lt;/strong&gt;&lt;/p&gt;&lt;p class="MsoNormal"&gt;&lt;strong&gt;Plan placu zabaw wraz z umiejscowieniem statku w załączniku.&lt;br&gt;&lt;/strong&gt;&lt;/p&gt;&lt;!--[if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</si>
</sst>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Relationship Id="rId_hyperlink_2" Type="http://schemas.openxmlformats.org/officeDocument/2006/relationships/hyperlink" Target="https://vwwv.platformazakupowa.pl/file/get_new/9570a584e82b40d3be36d895bed17747.pdf" TargetMode="External"/><Relationship Id="rId_hyperlink_3" Type="http://schemas.openxmlformats.org/officeDocument/2006/relationships/hyperlink" Target="https://vwwv.platformazakupowa.pl/file/get_new/416a483d53294c9511c5cb0a092b2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3437911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1885142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1057855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1057855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1885142</v>
      </c>
      <c r="C18" s="1" t="s">
        <v>3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2025-02-06T13:52:21+01:00</dcterms:created>
  <dcterms:modified xsi:type="dcterms:W3CDTF">2025-02-06T13:52:21+01:00</dcterms:modified>
  <dc:title>Untitled Spreadsheet</dc:title>
  <dc:description/>
  <dc:subject/>
  <cp:keywords/>
  <cp:category/>
</cp:coreProperties>
</file>