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<sst xmlns="http://schemas.openxmlformats.org/spreadsheetml/2006/main" uniqueCount="36">
  <si>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</si>
  <si>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</si>
  <si>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</si>
  <si>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Naklejki na rozdzielnice prądowe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</si>
  <si>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</si>
  <si>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</si>
  <si>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</si>
  <si>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</si>
  <si>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</si>
  <si>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</si>
  <si>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</si>
  <si>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</si>
  <si>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</si>
  <si>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</si>
  <si>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</si>
  <si>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</si>
  <si>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</si>
  <si>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</si>
  <si>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</si>
  <si>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</si>
  <si>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</si>
  <si>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</si>
  <si>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</si>
  <si>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</si>
  <si>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Uniwersalne naklejki na rozdzielnice prądowe </t>
  </si>
  <si>
    <t>Naklejki wykonane z folii samoprzylepnej, odpornej na warunki atmosferyczne,Rozmiar:10x13mm
Na jednym blistrze 1000szt podzielone na pojedyńcze naklejki z oznaczeniem:PE,N,L,L2,L3,
Kolor czarno-biały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</si>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</sst>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909da3f1433b945fc3dbff1210a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1884609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1057758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2025-02-06T12:49:01+01:00</dcterms:created>
  <dcterms:modified xsi:type="dcterms:W3CDTF">2025-02-06T12:49:01+01:00</dcterms:modified>
  <dc:title>Untitled Spreadsheet</dc:title>
  <dc:description/>
  <dc:subject/>
  <cp:keywords/>
  <cp:category/>
</cp:coreProperties>
</file>