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<sst xmlns="http://schemas.openxmlformats.org/spreadsheetml/2006/main" uniqueCount="36">
  <si>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</si>
  <si>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</si>
  <si>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</si>
  <si>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i konserwacja oklejarki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</si>
  <si>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</si>
  <si>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</si>
  <si>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</si>
  <si>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</si>
  <si>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</si>
  <si>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</si>
  <si>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</si>
  <si>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</si>
  <si>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</si>
  <si>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</si>
  <si>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</si>
  <si>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</si>
  <si>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</si>
  <si>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</si>
  <si>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</si>
  <si>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</si>
  <si>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</si>
  <si>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</si>
  <si>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</si>
  <si>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</si>
  <si>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i konserwacja oklejarki pneumatycznej Fullar T8C </t>
  </si>
  <si>
    <t>Często podczas pracy oklejarki w trakcie frezowania grzbietu bloku pojawia się metaliczny dźwięk.Po włożeniu bloku książki w karetkę i nałożeniu okładki na stół zaciskowy urządzenie nie zawsze rozpoczyna pracę,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</si>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</sst>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32be5adb639d9e9cb14bd150c12da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3437510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1884595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1057743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2025-02-06T13:42:17+01:00</dcterms:created>
  <dcterms:modified xsi:type="dcterms:W3CDTF">2025-02-06T13:42:17+01:00</dcterms:modified>
  <dc:title>Untitled Spreadsheet</dc:title>
  <dc:description/>
  <dc:subject/>
  <cp:keywords/>
  <cp:category/>
</cp:coreProperties>
</file>