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<sst xmlns="http://schemas.openxmlformats.org/spreadsheetml/2006/main" uniqueCount="30">
  <si>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</si>
  <si>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</si>
  <si>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</si>
  <si>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oprogramowania biurowego Microsoft 365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</si>
  <si>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</si>
  <si>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</si>
  <si>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</si>
  <si>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</si>
  <si>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</si>
  <si>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</si>
  <si>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</si>
  <si>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</si>
  <si>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</si>
  <si>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</si>
  <si>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</si>
  <si>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</si>
  <si>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oprogramowania biurowego Microsoft 365 na okres 12 miesięcy</t>
  </si>
  <si>
    <t xml:space="preserve">1. Przedmiotem zamówienia jest dostawa oprogramowania biurowego Microsoft 365 na 12 miesięcy:
a)	50 licencji Microsoft 365 Basic
b)	40 licencji Microsoft 365 Standard
c)	1 licencja Power BI Pro
d)	1 licencja Project Plan 3
e)	1 licencja Power Apps per app plan (1 app or website)
f)	1 licencja Power Automate per user plan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</si>
  <si>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</si>
  <si>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</si>
  <si>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</si>
  <si>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</si>
  <si>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</si>
  <si>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</si>
  <si>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</si>
  <si>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</si>
  <si>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Załącznik Nr 1 do OPZ.docx</t>
  </si>
  <si>
    <t>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</si>
  <si>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</si>
  <si>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71/314 62 51 w.53&lt;/span&gt;&lt;/p&gt;&lt;p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</si>
</sst>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d586ae0ec329c37ba60db6caeccd32.pdf" TargetMode="External"/><Relationship Id="rId_hyperlink_2" Type="http://schemas.openxmlformats.org/officeDocument/2006/relationships/hyperlink" Target="https://vwwv.platformazakupowa.pl/file/get_new/e7593bed390273dc671a18bcb904f57c.docx" TargetMode="External"/><Relationship Id="rId_hyperlink_3" Type="http://schemas.openxmlformats.org/officeDocument/2006/relationships/hyperlink" Target="https://vwwv.platformazakupowa.pl/file/get_new/e10cecdd9294c06f5cb8c15b33a724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1884138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1884138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1884138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1884138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2025-02-06T13:07:50+01:00</dcterms:created>
  <dcterms:modified xsi:type="dcterms:W3CDTF">2025-02-06T13:07:50+01:00</dcterms:modified>
  <dc:title>Untitled Spreadsheet</dc:title>
  <dc:description/>
  <dc:subject/>
  <cp:keywords/>
  <cp:category/>
</cp:coreProperties>
</file>