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<sst xmlns="http://schemas.openxmlformats.org/spreadsheetml/2006/main" uniqueCount="37">
  <si>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</si>
  <si>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</si>
  <si>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</si>
  <si>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i pomiar czynnika szkodliwego dla zdrowia w środowisku pracy. Każde sprawozdanie z badań i pomiarów czynników szkodliwych musi zawierać kartę badań i pomiarów czynników szkodliwych, w której znajduje się m.in. interpretacja uzyskanych wyników. Ponad to, w przypadku sprawozdania pola-EM obowiązkowe jest uwzględnienie: schematu tabelarycznego i graficznego , czas ekspozycji dla danego stanowiska pracy , termin kolejnego badania i pomiaru.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</si>
  <si>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</si>
  <si>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</si>
  <si>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</si>
  <si>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</si>
  <si>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</si>
  <si>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</si>
  <si>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</si>
  <si>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</si>
  <si>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</si>
  <si>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</si>
  <si>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</si>
  <si>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</si>
  <si>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</si>
  <si>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</si>
  <si>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</si>
  <si>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</si>
  <si>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</si>
  <si>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</si>
  <si>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</t>
  </si>
  <si>
    <t xml:space="preserve">Pole Elektromagnetyczne </t>
  </si>
  <si>
    <t>szt.</t>
  </si>
  <si>
    <t>23%</t>
  </si>
  <si>
    <t>PLN</t>
  </si>
  <si>
    <t>Hałas</t>
  </si>
  <si>
    <t>Pomiar</t>
  </si>
  <si>
    <t>Formaldehyd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</si>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</sst>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1884070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1884071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1884072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2025-02-06T13:02:40+01:00</dcterms:created>
  <dcterms:modified xsi:type="dcterms:W3CDTF">2025-02-06T13:02:40+01:00</dcterms:modified>
  <dc:title>Untitled Spreadsheet</dc:title>
  <dc:description/>
  <dc:subject/>
  <cp:keywords/>
  <cp:category/>
</cp:coreProperties>
</file>