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<sst xmlns="http://schemas.openxmlformats.org/spreadsheetml/2006/main" uniqueCount="31">
  <si>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</si>
  <si>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</si>
  <si>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</si>
  <si>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Urządzenie do schładzania tunelu mroźniczego 180 kw mocy chłodniczej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</si>
  <si>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</si>
  <si>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</si>
  <si>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</si>
  <si>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</si>
  <si>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</si>
  <si>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</si>
  <si>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</si>
  <si>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</si>
  <si>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</si>
  <si>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</si>
  <si>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</si>
  <si>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</si>
  <si>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</si>
  <si>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</si>
  <si>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</si>
  <si>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</si>
  <si>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firma SEKO S.A. poszukuje producenta/ dostawcy urządzenia do schładzania tunelu mroźniczego 180 kw mocy chłodniczej. Schładza lub zamraża chłodnicą  tunel szokowy, mrożenia oddaje ciepło do glikolu -4 0 c. Proszę o przesłanie pełnej specyfikacji i charakterystyki urządzenia.
Wymagane certyfikaty. Kontakt kjozefowski@sekosa.pl, tkustra@sekosa.pl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</si>
  <si>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</si>
  <si>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</si>
  <si>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</si>
  <si>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</si>
  <si>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</si>
  <si>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</si>
  <si>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</si>
  <si>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</si>
  <si>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</si>
  <si>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style="background-color: rgb(245, 245, 245);"&gt;Witam, firma SEKO S.A. poszukuje producenta/ dostawcy u&lt;/span&gt;rządzenia do schładzania tunelu mroźniczego 180 kw mocy chłodniczej. Schładza lub zamraża chłodnicą&amp;nbsp; tunel szokowy, mrożenia oddaje ciepło do glikolu -4 0 c. Proszę o przesłanie pełnej specyfikacji i charakterystyki urządzenia.&lt;br&gt;&lt;/p&gt;
&lt;p&gt;Wymagane certyfikaty. Kontakt kjozefowski@sekosa.pl, tkustra@sekosa.pl&lt;/p&gt;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</si>
</sst>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1057363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3436129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1883905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2025-02-06T12:15:15+01:00</dcterms:created>
  <dcterms:modified xsi:type="dcterms:W3CDTF">2025-02-06T12:15:15+01:00</dcterms:modified>
  <dc:title>Untitled Spreadsheet</dc:title>
  <dc:description/>
  <dc:subject/>
  <cp:keywords/>
  <cp:category/>
</cp:coreProperties>
</file>