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<sst xmlns="http://schemas.openxmlformats.org/spreadsheetml/2006/main" uniqueCount="29">
  <si>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</si>
  <si>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</si>
  <si>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</si>
  <si>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NA SUKCESYWNĄ DOSTAWĘ MATERIAŁÓW ŚCIERNYCH NA 2025 R.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</si>
  <si>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</si>
  <si>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</si>
  <si>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</si>
  <si>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</si>
  <si>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</si>
  <si>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</si>
  <si>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 w dniach roboczych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</si>
  <si>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</si>
  <si>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</si>
  <si>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</si>
  <si>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</si>
  <si>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</si>
  <si>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</si>
  <si>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</si>
  <si>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załączniku znajduje się formularz ofertowy szacowanie wartości zamówienia, proszę wypełniony formularz dołączyć do szacowania.  Zamawiający  nie dopuszcza produktów równoważnych innych marek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</si>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</sst>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469c3a7e15f0bdd0d119ed48f6e2a4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3436110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1883900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1883900</v>
      </c>
      <c r="C15" s="1" t="s">
        <v>3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2025-02-06T14:05:24+01:00</dcterms:created>
  <dcterms:modified xsi:type="dcterms:W3CDTF">2025-02-06T14:05:24+01:00</dcterms:modified>
  <dc:title>Untitled Spreadsheet</dc:title>
  <dc:description/>
  <dc:subject/>
  <cp:keywords/>
  <cp:category/>
</cp:coreProperties>
</file>