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<sst xmlns="http://schemas.openxmlformats.org/spreadsheetml/2006/main" uniqueCount="31">
  <si>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</si>
  <si>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</si>
  <si>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</si>
  <si>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Pompa ciepła od 0,3 do 1,5 mw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</si>
  <si>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</si>
  <si>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</si>
  <si>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</si>
  <si>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</si>
  <si>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</si>
  <si>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</si>
  <si>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</si>
  <si>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</si>
  <si>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</si>
  <si>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</si>
  <si>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</si>
  <si>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</si>
  <si>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</si>
  <si>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</si>
  <si>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</si>
  <si>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</si>
  <si>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pompy ciepła od 0,3 do 1,5 mw oddająca ciepło do CWO i CO a chłód do glikolu -4 0 c. Proszę o przesłanie pełnej specyfikacji i charakterystyki urządzenia. Wymagane certyfikaty. Kontakt kjozefowski@sekosa.pl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</si>
  <si>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</si>
  <si>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</si>
  <si>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</si>
  <si>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</si>
  <si>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</si>
  <si>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</si>
  <si>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</si>
  <si>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</si>
  <si>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</si>
  <si>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pompy ciepła od 0,3 do 1,5 mw oddająca ciepło do CWO i CO a
      chłód do glikolu -4 0 c. Proszę o przesłanie pełnej specyfikacji i charakterystyki urządzenia. Wymagane certyfikaty. Kontakt kjozefowski@sekosa.pl&lt;/p&gt;&lt;p&gt;&lt;br&gt;&lt;/p&gt;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</si>
</sst>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3435837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3435838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1883799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2025-02-06T04:59:35+01:00</dcterms:created>
  <dcterms:modified xsi:type="dcterms:W3CDTF">2025-02-06T04:59:35+01:00</dcterms:modified>
  <dc:title>Untitled Spreadsheet</dc:title>
  <dc:description/>
  <dc:subject/>
  <cp:keywords/>
  <cp:category/>
</cp:coreProperties>
</file>