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<sst xmlns="http://schemas.openxmlformats.org/spreadsheetml/2006/main" uniqueCount="44">
  <si>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</si>
  <si>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</si>
  <si>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</si>
  <si>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usługi cięć sanitarno-technicznych 30 szt. drzew - Elbląg.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</si>
  <si>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</si>
  <si>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</si>
  <si>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</si>
  <si>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</si>
  <si>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</si>
  <si>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</si>
  <si>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</si>
  <si>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</si>
  <si>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otrzymania zamówienia do dnia 28.02.2025 r. Proszę potwierdzić wpisując "Akceptuję"</t>
  </si>
  <si>
    <t>Dodatkowe koszty</t>
  </si>
  <si>
    <t>Wszelkie dodatkowe koszty, w tym koszty transportu, po stronie wykonawcy. Proszę potwierdzić wpisując "Akceptuję"</t>
  </si>
  <si>
    <t>Wykluczenie wykonawców</t>
  </si>
  <si>
    <t>Przeciwdziałanie w zakresie wspierania agresji na Ukrainie. Proszę potwierdzić wpisując "Akceptuję".</t>
  </si>
  <si>
    <t>Klauzula RODO</t>
  </si>
  <si>
    <t>Przetwarzanie danych osobowych. Proszę potwierdzić wpisując "Akceptuję".</t>
  </si>
  <si>
    <t>Kary umowne</t>
  </si>
  <si>
    <t>Wykonawca zapoznał się ze swoimi obowiązkami z tytułu realizacji przedmiotu zamówienia i akceptuje warunki naliczania ewentualnych kar umownych.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</si>
  <si>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</si>
  <si>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</si>
  <si>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</si>
  <si>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</si>
  <si>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</si>
  <si>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</si>
  <si>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</si>
  <si>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cięć sanitarno-technicznych 30 szt. drzew w Elblągu</t>
  </si>
  <si>
    <t>Przedmiot zamówienia obejmuje przycinkę pielęgnacyjną 30 szt. drzew wraz z uprzątnięciem terenu po przycince oraz wywiezieniem odpadów poza teren jednostki.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</si>
  <si>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</si>
  <si>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</si>
  <si>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</si>
  <si>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</si>
  <si>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</si>
  <si>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</si>
  <si>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</si>
  <si>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</si>
  <si>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do przycinki drzew.docx</t>
  </si>
  <si>
    <t>Wzór protokołu odbioru usługi.doc</t>
  </si>
  <si>
    <t>Wykluczenie wykonawców.docx</t>
  </si>
  <si>
    <t>Klauzula informacyjna w sprawie przetwarzania danych osobowych RODO.doc</t>
  </si>
  <si>
    <t>kary umowne.docx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</si>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</sst>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d185b79c4615669b2dc84129612263c.docx" TargetMode="External"/><Relationship Id="rId_hyperlink_2" Type="http://schemas.openxmlformats.org/officeDocument/2006/relationships/hyperlink" Target="https://vwwv.platformazakupowa.pl/file/get_new/c185676c72713f6adb71eec3f5766fd8.doc" TargetMode="External"/><Relationship Id="rId_hyperlink_3" Type="http://schemas.openxmlformats.org/officeDocument/2006/relationships/hyperlink" Target="https://vwwv.platformazakupowa.pl/file/get_new/80783e3bae33d4c3ed2d159b840e24bd.docx" TargetMode="External"/><Relationship Id="rId_hyperlink_4" Type="http://schemas.openxmlformats.org/officeDocument/2006/relationships/hyperlink" Target="https://vwwv.platformazakupowa.pl/file/get_new/cfdebce9b118aa319885c6382a572c59.doc" TargetMode="External"/><Relationship Id="rId_hyperlink_5" Type="http://schemas.openxmlformats.org/officeDocument/2006/relationships/hyperlink" Target="https://vwwv.platformazakupowa.pl/file/get_new/456c0de1cc20dc3a15a0b819e9bc03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3434231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3434232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3434371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1883045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1056821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1056821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3434231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3434232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3434371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2025-02-06T14:05:14+01:00</dcterms:created>
  <dcterms:modified xsi:type="dcterms:W3CDTF">2025-02-06T14:05:14+01:00</dcterms:modified>
  <dc:title>Untitled Spreadsheet</dc:title>
  <dc:description/>
  <dc:subject/>
  <cp:keywords/>
  <cp:category/>
</cp:coreProperties>
</file>