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<sst xmlns="http://schemas.openxmlformats.org/spreadsheetml/2006/main" uniqueCount="32">
  <si>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</si>
  <si>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</si>
  <si>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</si>
  <si>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zakup narkotestów do urządzenia DrugTest 5000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</si>
  <si>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</si>
  <si>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</si>
  <si>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</si>
  <si>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</si>
  <si>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</si>
  <si>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</si>
  <si>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</si>
  <si>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</si>
  <si>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</si>
  <si>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</si>
  <si>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</si>
  <si>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</si>
  <si>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</si>
  <si>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</si>
  <si>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</si>
  <si>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</si>
  <si>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narkotestów do urządzenia DrugTest 5000 - test 7 panelowy </t>
  </si>
  <si>
    <t>Zakup narkotestów do urządzenia DrugTest 5000 - test 7 panelowy. Zestaw testowy 7 – panelowy służy do szybkiego i precyzyjnego sprawdzenia w próbkach śliny obecności substancji takich jak: kokaina, opiaty, benzodiazepiny, konopie, amfetamina, metamfetamina, metadon.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</si>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</sst>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1056678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3433736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3433737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1882843</v>
      </c>
      <c r="C11" s="5" t="s">
        <v>20</v>
      </c>
      <c r="D11" s="5" t="s">
        <v>21</v>
      </c>
      <c r="E11" s="5">
        <v>40.0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2025-02-06T14:02:31+01:00</dcterms:created>
  <dcterms:modified xsi:type="dcterms:W3CDTF">2025-02-06T14:02:31+01:00</dcterms:modified>
  <dc:title>Untitled Spreadsheet</dc:title>
  <dc:description/>
  <dc:subject/>
  <cp:keywords/>
  <cp:category/>
</cp:coreProperties>
</file>