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<sst xmlns="http://schemas.openxmlformats.org/spreadsheetml/2006/main" uniqueCount="35">
  <si>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</si>
  <si>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</si>
  <si>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</si>
  <si>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usługi przeprowadzenia szkolenia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</si>
  <si>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</si>
  <si>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</si>
  <si>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</si>
  <si>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</si>
  <si>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</si>
  <si>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</si>
  <si>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</si>
  <si>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</si>
  <si>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</si>
  <si>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</si>
  <si>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</si>
  <si>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</si>
  <si>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</si>
  <si>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</si>
  <si>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</si>
  <si>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</si>
  <si>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</si>
  <si>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</si>
  <si>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usługi przeprowadzenia szkolenia </t>
  </si>
  <si>
    <t xml:space="preserve">Szkolenie dla przedstawicieli jednostek wojskowych uczestniczących w przygotowaniu, procesowaniu i akceptacji frachtu lotniczego z materiałami niebezpiecznym w oparciu o "Technical Instructions for the Safe Transport of Dangerous Goods By Air (Doc 9284) 2025-2026" Edition with Annex 18.
Szkolenie będzie obejmowało  wykłady z elementami ćwiczeń zakończone egzaminem sprawdzającym.
Tematyka: m.in. zawartość przepisów DGR, klasy i podklasy towarów niebezpiecznych, identyfikacja/lista towarów niebezpiecznych, wymagania dotyczące pakowania, itd.  
Miejsce przeprowadzenia szkolenia: Centrum Szkolenia Logistyki ul. Bema 14-16, Grudziądz 86-300.
Termin przeprowadzenia szkolenia: 14-18 kwietnia 2025 r.
Ilość: 30 osób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</si>
  <si>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</si>
  <si>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</si>
  <si>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</si>
  <si>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</si>
  <si>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</si>
  <si>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</si>
  <si>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</si>
  <si>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</si>
  <si>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(szacunek).docx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</si>
  <si>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</si>
  <si>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 technicznych lub merytorycznych, proszę o kontakt za pośrednictwem przycisku "&lt;strong&gt;Wyślij wiadomość do zamawiającego&lt;/strong&gt;" lub pod nr tel 261 414 736&amp;nbsp;CYCKOWSKA Dominika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</si>
</sst>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19ba559cc4b9f7fe0633d28c7c8b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1882835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3433689</v>
      </c>
      <c r="C17" s="1" t="s">
        <v>31</v>
      </c>
      <c r="D17" s="16" t="s">
        <v>32</v>
      </c>
      <c r="E17" s="16"/>
    </row>
    <row r="21" spans="1:27">
      <c r="A21" s="3" t="s">
        <v>33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2025-02-06T12:25:12+01:00</dcterms:created>
  <dcterms:modified xsi:type="dcterms:W3CDTF">2025-02-06T12:25:12+01:00</dcterms:modified>
  <dc:title>Untitled Spreadsheet</dc:title>
  <dc:description/>
  <dc:subject/>
  <cp:keywords/>
  <cp:category/>
</cp:coreProperties>
</file>