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<sst xmlns="http://schemas.openxmlformats.org/spreadsheetml/2006/main" uniqueCount="36">
  <si>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</si>
  <si>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</si>
  <si>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</si>
  <si>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Wirówka laboratoryjna MPW 352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</si>
  <si>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</si>
  <si>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</si>
  <si>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</si>
  <si>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</si>
  <si>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</si>
  <si>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</si>
  <si>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</si>
  <si>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</si>
  <si>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</si>
  <si>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</si>
  <si>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</si>
  <si>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</si>
  <si>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</si>
  <si>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</si>
  <si>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</si>
  <si>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</si>
  <si>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</si>
  <si>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</si>
  <si>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</si>
  <si>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</si>
  <si>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Wirówka laboratoryjna MPW 352</t>
  </si>
  <si>
    <t>wyposażenie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</si>
  <si>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</si>
  <si>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</si>
  <si>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</si>
  <si>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</si>
  <si>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</si>
  <si>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</si>
  <si>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</si>
  <si>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</si>
  <si>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wirówka labor.docx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</si>
  <si>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pre-wrap;"&gt;Wirówka MPW 352 z wyposażeniem:&lt;/span&gt;&lt;/p&gt;&lt;p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Wirnik horyzontalny 4 x 250ml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Pojemnik 250ml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Wkładka redukcyjna (15 x fi16,5mm) na probówki 15 x
7÷11ml do systemów zamkniętych&lt;/span&gt;&lt;/p&gt;&lt;br&gt;&lt;p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</si>
</sst>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58984235f30cfcb20f5c78b9f3e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1056433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2025-02-06T12:41:04+01:00</dcterms:created>
  <dcterms:modified xsi:type="dcterms:W3CDTF">2025-02-06T12:41:04+01:00</dcterms:modified>
  <dc:title>Untitled Spreadsheet</dc:title>
  <dc:description/>
  <dc:subject/>
  <cp:keywords/>
  <cp:category/>
</cp:coreProperties>
</file>