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<sst xmlns="http://schemas.openxmlformats.org/spreadsheetml/2006/main" uniqueCount="32">
  <si>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</si>
  <si>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</si>
  <si>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</si>
  <si>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części zamiennych : Styki do styczników do tramwajów typu 6E/ZGTW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</si>
  <si>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</si>
  <si>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</si>
  <si>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</si>
  <si>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</si>
  <si>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</si>
  <si>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</si>
  <si>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</si>
  <si>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</si>
  <si>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</si>
  <si>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</si>
  <si>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</si>
  <si>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</si>
  <si>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</si>
  <si>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</si>
  <si>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styki do styczników siemens 3TC74 17 OE G(komplet 3 stykówA-B-A)</t>
  </si>
  <si>
    <t xml:space="preserve">styki do styczników siemens 3TC74 17 OE G(komplet 3 styków A-B-A) do tramwajów typu 6E/ZGTW </t>
  </si>
  <si>
    <t>kpl.</t>
  </si>
  <si>
    <t>23%</t>
  </si>
  <si>
    <t>PLN</t>
  </si>
  <si>
    <t>styki do styczników siemens K 916I 10</t>
  </si>
  <si>
    <t>styki do styczników siemens K 916I 10(komplet 3 styków A-B-A) do tramwajów typu 6E/ZGTW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</si>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</sst>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3432605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1882380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1882381</v>
      </c>
      <c r="C11" s="5" t="s">
        <v>23</v>
      </c>
      <c r="D11" s="5" t="s">
        <v>24</v>
      </c>
      <c r="E11" s="5">
        <v>100.0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2025-02-06T14:10:19+01:00</dcterms:created>
  <dcterms:modified xsi:type="dcterms:W3CDTF">2025-02-06T14:10:19+01:00</dcterms:modified>
  <dc:title>Untitled Spreadsheet</dc:title>
  <dc:description/>
  <dc:subject/>
  <cp:keywords/>
  <cp:category/>
</cp:coreProperties>
</file>