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<sst xmlns="http://schemas.openxmlformats.org/spreadsheetml/2006/main" uniqueCount="32">
  <si>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</si>
  <si>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</si>
  <si>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</si>
  <si>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torebel okolicznościowych dla KWP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</si>
  <si>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</si>
  <si>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</si>
  <si>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</si>
  <si>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</si>
  <si>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</si>
  <si>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</si>
  <si>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</si>
  <si>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</si>
  <si>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</si>
  <si>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</si>
  <si>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</si>
  <si>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</si>
  <si>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</si>
  <si>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okolicznoościowa</t>
  </si>
  <si>
    <t xml:space="preserve">Torba okolicznościowa z logo- torba papierowa lakierowana w kolorze granatowym z logo KWP oraz napisem, torba o wymiarach min 35x25x8 cm, dno torby usztywnione tekturą min. 400 g/m2, zakładka górna torby wzmocniona na całej szerokości tekturą o gramaturze min. 700 g/m2, uchwyt wykonany ze sznurka bawełnianego przewlekanego przez wzmocnioną górną zakładkę, nadruk umieszczony na jednej stronie torby, nadruk w kolorze białym- logo KWP oraz napis KOMENDA WOJEWÓDZKA POLICJI WE WROCŁAWIU
Wykonawca przed przystąpieniem do realizacji zamówienia winien przesłać wizualizację torby do akceptacji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</si>
  <si>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</si>
  <si>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</si>
  <si>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</si>
  <si>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</si>
  <si>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</si>
  <si>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</si>
  <si>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</si>
  <si>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</si>
  <si>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Policja logotyp.pdf</t>
  </si>
  <si>
    <t>torba_240x330_2.pdf</t>
  </si>
  <si>
    <t>torby okolicznościowe specyfikacja 2.odt</t>
  </si>
  <si>
    <t>OŚWIADCZENIE - Rosja.pdf</t>
  </si>
  <si>
    <t xml:space="preserve"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10
	dni roboczych od dnia wysłania zamówienia lub od dnia akceptacji
	projektu/wizualizacji&lt;/p&gt;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font-style: normal; font-weight: normal; line-height: 150%; text-decoration: none"&gt;
	Prawidłowość
	i terminowość wydania przedmiotu zamówienia strony potwierdzą
	protokołem odbioru przedmiotu zamówienia.&lt;/p&gt;
	&lt;/li&gt;&lt;li&gt;&lt;p class="western" align="justify" style="margin-bottom: 0cm; line-height: 150%"&gt;
	Termin
	składania ofert:
	do dnia 10.02.2025 r. do godziny 9.30.&lt;/p&gt;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0.7cm; margin-bottom: 0cm; background: transparent; line-height: 150%; orphans: 2; widows: 2"&gt;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0.7cm; margin-bottom: 0cm; background: transparent; line-height: 150%; orphans: 2; widows: 2"&gt;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0.7cm; margin-bottom: 0cm; background: transparent; font-style: normal; font-weight: normal; line-height: 150%; orphans: 2; widows: 2;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style="margin-left: 0.8cm; margin-bottom: 0cm; background: #ffffff; font-style: normal; font-weight: normal; line-height: 150%; orphans: 2; widows: 2;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style="margin-left: 0.8cm; margin-bottom: 0cm; background: #ffffff; font-style: normal; font-weight: normal; line-height: 150%; orphans: 2; widows: 2; text-decoration: none"&gt;
W
przypadku braku złożenia oświadczenia do składanej oferty lub
niedostarczenia oświadczenia w wiadomości e-mail oferta nie będzie
rozpatrywana.&lt;/p&gt;
&lt;p class="western" align="justify" style="margin-left: 0.7cm; margin-bottom: 0cm; background: #ffffff; line-height: 150%; orphans: 2; widows: 2"&gt;
Wykonawca
przystępując do złożenia oferty akceptuje powyższe warunki
zamówienia.	&lt;/p&gt;
&lt;p class="western" align="justify" style="margin-left: 1.27cm; margin-bottom: 0cm; background: #ffffff; line-height: 150%"&gt;
&lt;br&gt;
&lt;/p&gt;
&lt;p class="western" align="justify" style="margin-left: 1.27cm; margin-bottom: 0cm; background: #ffffff;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</si>
</sst>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f1fbfa18f6351c202fcef2cdf952ae.pdf" TargetMode="External"/><Relationship Id="rId_hyperlink_2" Type="http://schemas.openxmlformats.org/officeDocument/2006/relationships/hyperlink" Target="https://vwwv.platformazakupowa.pl/file/get_new/e92802cdd3500266c3b1a976b3310230.pdf" TargetMode="External"/><Relationship Id="rId_hyperlink_3" Type="http://schemas.openxmlformats.org/officeDocument/2006/relationships/hyperlink" Target="https://vwwv.platformazakupowa.pl/file/get_new/97e5197c9088585c531e8f110e46b4af.odt" TargetMode="External"/><Relationship Id="rId_hyperlink_4" Type="http://schemas.openxmlformats.org/officeDocument/2006/relationships/hyperlink" Target="https://vwwv.platformazakupowa.pl/file/get_new/cd85e15679e0c613ceedbb03560e58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3432329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1882280</v>
      </c>
      <c r="C10" s="6" t="s">
        <v>17</v>
      </c>
      <c r="D10" s="6" t="s">
        <v>18</v>
      </c>
      <c r="E10" s="6">
        <v>500.0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1056255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1056255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1056255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1056255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2025-02-06T13:06:05+01:00</dcterms:created>
  <dcterms:modified xsi:type="dcterms:W3CDTF">2025-02-06T13:06:05+01:00</dcterms:modified>
  <dc:title>Untitled Spreadsheet</dc:title>
  <dc:description/>
  <dc:subject/>
  <cp:keywords/>
  <cp:category/>
</cp:coreProperties>
</file>