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<sst xmlns="http://schemas.openxmlformats.org/spreadsheetml/2006/main" uniqueCount="34">
  <si>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</si>
  <si>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</si>
  <si>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</si>
  <si>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obszaru działki nr 220/2 oraz dla części działki nr 220/1 położonych w obrębie ewidencyjnym Burkatów (021907_2.0003), w jednostce ewidencyjnej Świdnica,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</si>
  <si>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</si>
  <si>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</si>
  <si>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</si>
  <si>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</si>
  <si>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</si>
  <si>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</si>
  <si>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</si>
  <si>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</si>
  <si>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</si>
  <si>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</si>
  <si>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</si>
  <si>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</si>
  <si>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</si>
  <si>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</si>
  <si>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</si>
  <si>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</si>
  <si>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</si>
  <si>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Burkatów, w jednostce ewidencyjnej Świdnica, powiat świdnicki, woj. dolnośląskie, dla obszaru działki nr 220/2 i części działki nr 220/1.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</si>
  <si>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</si>
  <si>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</si>
  <si>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</si>
  <si>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</si>
  <si>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</si>
  <si>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</si>
  <si>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</si>
  <si>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</si>
  <si>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GKIII.4027.3.2025_wzór_oferty cenowej.doc</t>
  </si>
  <si>
    <t>Załącznik do zapytania ofertowego.pdf</t>
  </si>
  <si>
    <t>GKIII.4027.3.2025_umowa_projekt_klasyf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</si>
  <si>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obszaru działki nr 220/2 &lt;/strong&gt;oraz dla &lt;strong&gt;części działki nr 220/1 &lt;/strong&gt;położonych w obrębie ewidencyjnym &lt;strong&gt;Burkatów &lt;/strong&gt;(021907_2.0003), w jednostce ewidencyjnej Świdnica,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&lt;strong&gt;Burkatów&amp;nbsp; &lt;/strong&gt;(021907_2.0003) w jednostce ewidencyjnej Świdnica, dla &lt;strong&gt;obszaru działki nr 220/2 &lt;/strong&gt;o powierzchni ewidencyjnej 1.39 ha sklasyfikowanej w ewidencji gruntów i budynków jako &lt;strong&gt;RIIIa (0.86 ha)&lt;/strong&gt; oraz &lt;strong&gt;RII (0.53 ha)&lt;/strong&gt; oraz dla &lt;strong&gt;części działki nr 220/1 &lt;/strong&gt;w części użytku&lt;strong&gt; RIIIa (0.23 ha)&lt;/strong&gt; oraz użytku &lt;strong&gt;RII (0.24 ha&lt;/strong&gt;&lt;strong&gt;)&lt;/strong&gt;. Obszar podlegający badaniu wskazany jest przez wnioskodawcę i pokazany jest w załączniku graficznym do zapytania ofertowego. Według informacji zawartych w ewidencji gruntów i budynków dane dotyczące punktów granicznych działek (12 z 18 punktów ujawnionych w bazie EGiB) nie spełniają standardów dokładnościowych, natomiast pola powierzchni działek, użytków w granicach działek oraz precyzja zapisu pól powierzchni nie spełniają wymagań § 16 ust.2 rozporządzenia w sprawie ewidencji gruntów i budynków. Zgodnie z wnioskiem właściciela „Gleby występujące w obszarze wskazanych działek charakteryzują się małą urodzajnością i są zbyt suche”.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maja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GKIII.4027.3.2025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&lt;strong&gt;&amp;nbsp;07 lutego&lt;/strong&gt;&lt;/font&gt;&lt;font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</si>
</sst>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c736716b0869c364443d1db7b199fc9.doc" TargetMode="External"/><Relationship Id="rId_hyperlink_2" Type="http://schemas.openxmlformats.org/officeDocument/2006/relationships/hyperlink" Target="https://vwwv.platformazakupowa.pl/file/get_new/1ba71bc0e6b5537f41965208a113f261.pdf" TargetMode="External"/><Relationship Id="rId_hyperlink_3" Type="http://schemas.openxmlformats.org/officeDocument/2006/relationships/hyperlink" Target="https://vwwv.platformazakupowa.pl/file/get_new/ce82d7f02463b973c71454df380fc2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3432286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1882271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1056246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1056246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1056246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2025-02-06T13:11:17+01:00</dcterms:created>
  <dcterms:modified xsi:type="dcterms:W3CDTF">2025-02-06T13:11:17+01:00</dcterms:modified>
  <dc:title>Untitled Spreadsheet</dc:title>
  <dc:description/>
  <dc:subject/>
  <cp:keywords/>
  <cp:category/>
</cp:coreProperties>
</file>